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iswe\Desktop\Certificate in Machine Learning\CSML-1010\CSML1010-Project\Plots\"/>
    </mc:Choice>
  </mc:AlternateContent>
  <xr:revisionPtr revIDLastSave="0" documentId="13_ncr:1_{475BAA85-BFAE-4ACB-97F7-F1365F8E2A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<sst xmlns="http://schemas.openxmlformats.org/spreadsheetml/2006/main" count="9" uniqueCount="9">
  <si>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Feature Size</t>
  </si>
  <si>
    <t>Average Precision</t>
  </si>
  <si>
    <t>n=100</t>
  </si>
  <si>
    <t>n=500</t>
  </si>
  <si>
    <t>n=1000</t>
  </si>
  <si>
    <t>n=2000</t>
  </si>
  <si>
    <t>n=4000</t>
  </si>
  <si>
    <t>n=6000</t>
  </si>
  <si>
    <t>Feature Size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</si>
</sst>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0102782953658"/>
          <c:y val="0.22188586426696663"/>
          <c:w val="0.77183967462082514"/>
          <c:h val="0.56591291473181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Feature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n=100</c:v>
                </c:pt>
                <c:pt idx="1">
                  <c:v>n=500</c:v>
                </c:pt>
                <c:pt idx="2">
                  <c:v>n=1000</c:v>
                </c:pt>
                <c:pt idx="3">
                  <c:v>n=2000</c:v>
                </c:pt>
                <c:pt idx="4">
                  <c:v>n=4000</c:v>
                </c:pt>
                <c:pt idx="5">
                  <c:v>n=6000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E74-A3DC-384FCC26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2403071"/>
        <c:axId val="1350833039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Average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n=100</c:v>
                </c:pt>
                <c:pt idx="1">
                  <c:v>n=500</c:v>
                </c:pt>
                <c:pt idx="2">
                  <c:v>n=1000</c:v>
                </c:pt>
                <c:pt idx="3">
                  <c:v>n=2000</c:v>
                </c:pt>
                <c:pt idx="4">
                  <c:v>n=4000</c:v>
                </c:pt>
                <c:pt idx="5">
                  <c:v>n=6000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0.65</c:v>
                </c:pt>
                <c:pt idx="1">
                  <c:v>0.68</c:v>
                </c:pt>
                <c:pt idx="2">
                  <c:v>0.72</c:v>
                </c:pt>
                <c:pt idx="3">
                  <c:v>0.73</c:v>
                </c:pt>
                <c:pt idx="4">
                  <c:v>0.78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E-4E74-A3DC-384FCC26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24479"/>
        <c:axId val="1350843855"/>
      </c:lineChart>
      <c:catAx>
        <c:axId val="13224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50833039"/>
        <c:crosses val="autoZero"/>
        <c:auto val="1"/>
        <c:lblAlgn val="ctr"/>
        <c:lblOffset val="100"/>
        <c:noMultiLvlLbl val="0"/>
      </c:catAx>
      <c:valAx>
        <c:axId val="1350833039"/>
        <c:scaling>
          <c:orientation val="minMax"/>
          <c:max val="7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22403071"/>
        <c:crosses val="autoZero"/>
        <c:crossBetween val="between"/>
      </c:valAx>
      <c:valAx>
        <c:axId val="1350843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54924479"/>
        <c:crosses val="max"/>
        <c:crossBetween val="between"/>
      </c:valAx>
      <c:catAx>
        <c:axId val="135492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843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3810</xdr:rowOff>
    </xdr:from>
    <xdr:to>
      <xdr:col>13</xdr:col>
      <xdr:colOff>472440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49244-2FF3-4A30-AE2F-B131433A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showGridLines="0" tabSelected="1" workbookViewId="0">
      <selection activeCell="D10" sqref="D10"/>
    </sheetView>
  </sheetViews>
  <sheetFormatPr defaultRowHeight="14.4" x14ac:dyDescent="0.3"/>
  <cols>
    <col min="2" max="3" width="10.77734375" bestFit="1" customWidth="1"/>
    <col min="4" max="4" width="15.44140625" bestFit="1" customWidth="1"/>
  </cols>
  <sheetData>
    <row r="3" spans="2:4" x14ac:dyDescent="0.3">
      <c r="B3" t="s">
        <v>8</v>
      </c>
      <c r="C3" t="s">
        <v>0</v>
      </c>
      <c r="D3" t="s">
        <v>1</v>
      </c>
    </row>
    <row r="4" spans="2:4" x14ac:dyDescent="0.3">
      <c r="B4" t="s">
        <v>2</v>
      </c>
      <c r="C4">
        <v>100</v>
      </c>
      <c r="D4">
        <v>0.65</v>
      </c>
    </row>
    <row r="5" spans="2:4" x14ac:dyDescent="0.3">
      <c r="B5" t="s">
        <v>3</v>
      </c>
      <c r="C5">
        <v>500</v>
      </c>
      <c r="D5">
        <v>0.68</v>
      </c>
    </row>
    <row r="6" spans="2:4" x14ac:dyDescent="0.3">
      <c r="B6" t="s">
        <v>4</v>
      </c>
      <c r="C6">
        <v>1000</v>
      </c>
      <c r="D6">
        <v>0.72</v>
      </c>
    </row>
    <row r="7" spans="2:4" x14ac:dyDescent="0.3">
      <c r="B7" t="s">
        <v>5</v>
      </c>
      <c r="C7">
        <v>2000</v>
      </c>
      <c r="D7">
        <v>0.73</v>
      </c>
    </row>
    <row r="8" spans="2:4" x14ac:dyDescent="0.3">
      <c r="B8" t="s">
        <v>6</v>
      </c>
      <c r="C8">
        <v>4000</v>
      </c>
      <c r="D8">
        <v>0.78</v>
      </c>
    </row>
    <row r="9" spans="2:4" x14ac:dyDescent="0.3">
      <c r="B9" t="s">
        <v>7</v>
      </c>
      <c r="C9">
        <v>6000</v>
      </c>
      <c r="D9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Viswesh Krishnamurthy</dc:creator>
  <cp:lastModifiedBy>Viswesh Krishnamurthy</cp:lastModifiedBy>
  <dcterms:created xsi:type="dcterms:W3CDTF">2015-06-05T18:17:20Z</dcterms:created>
  <dcterms:modified xsi:type="dcterms:W3CDTF">2020-04-18T03:25:41Z</dcterms:modified>
</cp:coreProperties>
</file>