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3238.57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3804.69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3364.88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3892.92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3056.3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3584.84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3644.17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3380.59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3005.38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2523.33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3060.77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2907.28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3606.26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3090.45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3076.58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3486.33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3487.39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3029.38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3394.02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3176.85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3730.99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3775.31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3406.29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3285.94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3838.28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3751.56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3197.32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3712.08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3499.25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3036.73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3602.04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3996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3453.12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3894.59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3960.75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3470.67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3656.09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3874.55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3369.84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4190.49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3033.94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8406.01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4024.32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3817.35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3354.57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4643.24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4150.36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5599.49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4499.52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6321.98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5093.27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8688.6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5884.52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10228.42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5709.42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5994.42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5541.43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5886.83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4793.17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5591.68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5600.86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6396.07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5670.1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5625.98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3665.55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5555.16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3978.12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4394.33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3782.03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4682.4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3519.53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3564.23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3607.88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3856.3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4145.25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4211.21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3583.82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3702.56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3605.24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3203.56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3488.26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3295.86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3486.05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3147.17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3674.13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3292.02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3087.87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3371.74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3155.76</v>
      </c>
      <c r="Z107" s="80" t="n"/>
      <c r="AA107" s="78" t="n"/>
      <c r="AB107" s="79" t="n">
        <v>8901.969999999999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3470.78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3178.65</v>
      </c>
      <c r="Z108" s="80" t="n"/>
      <c r="AA108" s="78" t="n"/>
      <c r="AB108" s="79" t="n">
        <v>9535.780000000001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3861.23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3108.83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3785.77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3420.01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3273.47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3300.68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3810.75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3118.08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3888.4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3555.63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3085.38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3523.52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3936.32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3649.84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3205.55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3909.29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3994.9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3432.16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3562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3892.92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3982.47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3263.37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3814.92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4582.76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3973.52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4383.47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3613.64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4536.31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3697.51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7222.52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3421.22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3625.19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3211.7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4834.07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4640.7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4376.74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4292.82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5762.93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6072.49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9747.66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5604.57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10626.4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5153.96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6386.26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5899.82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5793.07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5577.6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7001.76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5359.54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7385.53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5391.27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4950.15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3995.77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5286.28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3490.88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5172.52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3881.74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3735.63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4386.53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3990.6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4195.56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4405.17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3959.15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3770.87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3270.59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3154.69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3800.97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347.08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2026-01-16T14:32:15Z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