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3278.38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3648.63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3840.03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3494.48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3055.56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3281.64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3440.99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3245.98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3822.16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3103.11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3098.98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2834.94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3780.88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2877.91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3503.93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2724.87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3746.01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2707.14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3792.01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3141.97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3859.02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3171.22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3734.41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3479.75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3340.71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3708.15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3030.31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3612.41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3544.55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3389.58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3798.39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3619.28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3492.53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4197.02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3101.45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3520.95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3422.17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4797.84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3650.94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4178.84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3456.48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8091.85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4000.12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3137.53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3902.15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4775.2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4700.22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5554.75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4659.02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5285.37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5142.05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8909.49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5928.76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10354.52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4844.62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5681.2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5977.78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5798.18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4946.25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6671.66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4664.66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5583.2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4956.33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5061.43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3905.66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5280.67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3989.7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5032.78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3440.65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3957.17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3491.25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3579.76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4145.48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3342.33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3214.06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3411.01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3472.01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3904.16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3642.97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3090.19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3736.06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3547.08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3047.23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3613.86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3039.7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3704.45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2883.23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3157.47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3119.3</v>
      </c>
      <c r="Z107" s="80" t="n"/>
      <c r="AA107" s="78" t="n"/>
      <c r="AB107" s="79" t="n">
        <v>9207.129999999999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3916.36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2846.73</v>
      </c>
      <c r="Z108" s="80" t="n"/>
      <c r="AA108" s="78" t="n"/>
      <c r="AB108" s="79" t="n">
        <v>10502.06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3518.72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3009.93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3360.51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3438.27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2979.46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2701.46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3974.12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3196.34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3598.85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3348.84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3003.58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3876.87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3424.92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3298.91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3859.47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3766.36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3100.8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3933.67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3889.27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3269.56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2985.88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3668.79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2994.59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4347.35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3488.3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4526.68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3580.43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4070.79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3727.74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8213.129999999999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3803.26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3060.4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3389.25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4771.57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5493.43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5504.21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5212.61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5672.3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5801.66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11012.35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6456.47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11488.88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6144.82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5739.16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5665.16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6371.65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4750.94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5536.92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5458.36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7374.61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4971.48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5394.78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3472.86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5095.22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3794.78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4494.72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4502.82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3642.61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3646.77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4404.92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3628.83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4136.23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4032.26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4123.81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4007.31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3746.39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3269.89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293.54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