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3285.51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3370.42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3498.04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3307.52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3830.07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3772.6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3832.96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2734.22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3805.78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2564.07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3617.91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3164.57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3200.36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3252.26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2976.45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3023.85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3735.8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2830.97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3029.14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3612.83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3030.24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3183.82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3163.29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2963.46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3713.78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3067.1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3463.3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3181.23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3082.43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3237.27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3055.5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3379.15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3570.72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4130.94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3657.72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4030.79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2990.63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3742.06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3595.73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4939.73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3334.76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8449.620000000001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3563.71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3159.87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3675.92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4618.5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4662.84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4436.33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5443.42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6602.39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5886.17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9577.370000000001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5324.64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9464.440000000001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5591.89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6840.74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4649.46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6989.46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4773.97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5861.77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5006.15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7113.29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5456.92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4943.16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4542.75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5159.13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3934.49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5177.12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3852.98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4826.89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3988.21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3466.03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3441.46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4485.28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3897.8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3191.07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3559.27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3135.6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3410.73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3306.95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3018.49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3562.09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3104.86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3616.25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3670.33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3275.53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3574.48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3734.82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2559.29</v>
      </c>
      <c r="Z107" s="80" t="n"/>
      <c r="AA107" s="78" t="n"/>
      <c r="AB107" s="79" t="n">
        <v>10122.91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3171.3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3048.29</v>
      </c>
      <c r="Z108" s="80" t="n"/>
      <c r="AA108" s="78" t="n"/>
      <c r="AB108" s="79" t="n">
        <v>8425.51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3305.76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2685.22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3253.69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3489.72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3156.54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2743.67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3331.26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3519.54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3391.88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3821.97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3350.21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3876.6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3591.32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3125.05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3655.23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3057.38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3707.18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3021.82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3915.74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3292.73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3652.37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4066.98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3404.9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4575.63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3953.18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3666.68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3129.9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4836.72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3482.05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8720.48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3192.99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3074.89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3477.81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4520.28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4856.35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5273.97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4440.44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6695.68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5394.63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8882.34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5996.82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9964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6105.27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6129.14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5845.2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6513.97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5274.14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6090.5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6086.39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7286.97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5379.41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5449.86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3484.46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4658.87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4398.64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4204.93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3703.08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3808.57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3678.42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3938.48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4173.22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3671.31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3666.52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4113.76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3899.58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3141.54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3188.07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296.42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