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4023.73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3419.66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2988.91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3852.35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3014.43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2899.3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3436.47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2901.16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3443.98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2932.94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3201.57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3121.87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3520.83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2704.64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3542.43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2766.27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3357.81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3562.44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3845.17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3316.72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3219.47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3766.18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3948.45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3958.26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3095.16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3406.59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3627.73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3883.72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3566.78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3277.61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3001.79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3703.83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3593.61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3747.06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3163.65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3880.89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3220.89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4250.64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3480.73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4691.98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3215.81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7050.28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3605.7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3593.15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3337.45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4943.41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5273.57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4322.51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5451.07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6855.19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5982.28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11378.89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6510.15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10593.49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5447.59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6301.5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4705.42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6511.86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5535.47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6032.16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5121.42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6823.03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5725.51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5275.58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3454.94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5103.54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3965.31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5203.71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3598.33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4152.07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3978.06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4545.44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4316.98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3684.85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3591.95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3440.44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3143.67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3591.82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3692.55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3641.23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3383.47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3414.86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3665.86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3055.21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3652.17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3349.48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2936.17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3758.18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3368.5</v>
      </c>
      <c r="Z107" s="80" t="n"/>
      <c r="AA107" s="78" t="n"/>
      <c r="AB107" s="79" t="n">
        <v>9268.07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3526.34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2419.23</v>
      </c>
      <c r="Z108" s="80" t="n"/>
      <c r="AA108" s="78" t="n"/>
      <c r="AB108" s="79" t="n">
        <v>9906.76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3001.34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3101.06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3291.61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2866.18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3785.92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3074.85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3385.81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3450.03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3769.33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3496.44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3183.21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3372.69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3363.36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3217.7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3294.26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3554.79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4012.66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3097.02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3624.49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3642.41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3060.03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3569.01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3582.9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4532.02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3655.14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4791.95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3382.1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5028.26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3599.85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7556.86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3247.76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2978.43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3420.9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3975.26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4581.53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4715.3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4451.41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6284.49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5009.56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10223.85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5146.89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10700.78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5635.11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5848.69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5046.03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7023.02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4645.89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5564.23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5994.8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6233.48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5522.18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4537.27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4202.45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5829.74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3737.36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5236.67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3417.94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4267.22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3466.06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4591.9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4257.41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4233.45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4279.23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3815.78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3114.08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3321.51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3585.69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299.94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