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3644.67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3725.15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3219.42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2911.29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3174.96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2904.44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3639.86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2889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3638.26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2984.49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3758.49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2895.52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3464.51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2847.13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3408.63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2895.6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3911.04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3136.74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3226.99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2967.63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3027.46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2979.2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3167.31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3715.24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3232.74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3908.87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3861.43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3215.73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3848.79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3589.31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3322.07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3176.15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3098.76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3546.75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3587.94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3542.85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3008.21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3946.23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3674.74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4758.11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3054.88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8016.93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3492.81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2989.51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3824.18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3983.25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4664.45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5487.39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5457.74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6545.09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6540.61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8595.139999999999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5209.23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9759.459999999999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5015.28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7238.57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4630.53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5945.15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4871.45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6420.93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5404.27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6691.35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5417.19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5902.44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3592.45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4740.77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3838.94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4984.57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4320.71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4190.69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3552.45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3560.16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3986.87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3431.23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3620.89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4258.28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3473.67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3172.7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3572.04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3982.46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3931.01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3795.97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2949.2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3634.6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3336.13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3514.39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2780.84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3173.19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2578.98</v>
      </c>
      <c r="Z107" s="80" t="n"/>
      <c r="AA107" s="78" t="n"/>
      <c r="AB107" s="79" t="n">
        <v>10133.46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3184.12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2573.39</v>
      </c>
      <c r="Z108" s="80" t="n"/>
      <c r="AA108" s="78" t="n"/>
      <c r="AB108" s="79" t="n">
        <v>8913.65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3030.01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3072.93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3369.24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2942.86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3775.95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3263.49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3751.12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3317.57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3945.44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3354.07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3560.05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3843.43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3920.99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3819.08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3677.56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3373.69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3814.43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3371.25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3611.72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3328.54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3813.01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4214.47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3018.11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4034.23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3576.65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4796.34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2975.65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5072.03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3875.92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9059.07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3900.6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3007.91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3155.07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3777.48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5404.46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4537.45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4556.74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5840.43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6602.82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9223.76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5227.84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8977.17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4775.03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7101.85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4542.36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6380.68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4733.69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6392.5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5889.57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5530.37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5063.08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4970.93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4120.97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5929.31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4015.16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4160.74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3977.14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3806.05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4094.46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3621.13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3956.28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3663.76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3782.34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3414.01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3757.83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3129.68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4005.27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365.85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2026-01-16T14:32:17Z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