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3246.02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3199.02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3665.85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3153.09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3435.43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3373.67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3838.06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3076.01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3350.67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2518.34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3574.49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3048.55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3308.89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3296.59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3984.9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3376.64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3402.35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3263.48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3359.86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3271.07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3939.77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3063.92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3696.32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3787.88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3054.67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3184.78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2974.87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3604.16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3385.69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3171.87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3021.01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3450.94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3789.13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3812.06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3623.18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3832.85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3481.45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3774.16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3301.14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4673.44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3128.9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9124.02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3067.09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3236.19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3441.01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4256.16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4586.24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5164.74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4313.27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5807.61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6410.86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8511.83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5187.48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10462.76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6350.37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5847.31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4882.76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7420.26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5810.58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5972.21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4675.43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7310.39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4629.76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5148.08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4492.47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4811.47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4176.42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5304.9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4268.36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4112.05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3490.69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3409.96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3421.16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3853.48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3867.21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3197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3748.01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3681.97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3975.01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3331.22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3674.25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3140.93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3607.92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3877.68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3780.48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3908.27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3074.72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2968.63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2648.22</v>
      </c>
      <c r="Z107" s="80" t="n"/>
      <c r="AA107" s="78" t="n"/>
      <c r="AB107" s="79" t="n">
        <v>10860.64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3660.17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3074.1</v>
      </c>
      <c r="Z108" s="80" t="n"/>
      <c r="AA108" s="78" t="n"/>
      <c r="AB108" s="79" t="n">
        <v>8203.209999999999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2984.64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3306.32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3540.3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3166.27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3506.19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3065.31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3903.23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3747.71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3179.98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3151.05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3711.09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3845.54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3235.54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3513.64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3558.13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3324.31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3742.63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3335.21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3697.79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4003.65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3506.21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3795.31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3443.15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3621.87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3928.56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4890.4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3907.97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5093.49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3242.47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8803.5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2979.05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3199.39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3678.4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4326.48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5472.76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4368.3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5343.2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5989.22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5073.51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11122.56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5108.03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8541.959999999999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6334.7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6371.17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6004.92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5799.05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4600.74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6766.97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4610.2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6283.43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5159.94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5138.33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4054.67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4776.04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3737.26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4465.7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3572.66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4775.24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4415.68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3567.95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3277.62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3726.89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4157.25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3994.12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3491.06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3804.89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3314.51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359.42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2026-01-16T14:33:06Z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