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3955.42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3645.48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3788.21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3346.09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3187.84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3701.27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3547.08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3068.1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3918.87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2918.78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3388.76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2770.53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3263.65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3082.74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3970.5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3369.79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3851.18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3584.53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3441.76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3487.13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3852.76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3067.75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3764.92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3679.12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3684.34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3057.56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3964.14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2999.22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3823.11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3386.46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2987.84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4178.01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2976.27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4142.37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2983.2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4082.36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3423.97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4336.59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3661.78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5031.61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3998.85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7979.21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3648.9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3261.54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3345.05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3809.35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5513.23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4416.71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4279.03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6195.85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5940.73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11447.66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5158.36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11207.12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5419.84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6353.28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4892.71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7430.29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5934.21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6341.28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6066.23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5928.19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5251.03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5385.31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3720.4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6022.34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3696.45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4544.73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3499.35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4847.6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3573.56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3565.94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3851.14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4274.41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4278.06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3379.26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3018.18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4024.05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3023.33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3603.41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3318.57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3372.45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3684.69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3638.69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3561.73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3915.51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3580.09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3142.32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2769.82</v>
      </c>
      <c r="Z107" s="80" t="n"/>
      <c r="AA107" s="78" t="n"/>
      <c r="AB107" s="79" t="n">
        <v>9133.959999999999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3950.26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2843.76</v>
      </c>
      <c r="Z108" s="80" t="n"/>
      <c r="AA108" s="78" t="n"/>
      <c r="AB108" s="79" t="n">
        <v>8404.42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3761.33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3059.82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3321.22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3503.15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3971.91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3529.67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3811.74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3220.37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3412.27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3095.22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3055.12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3840.1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3038.76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3661.94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3469.63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3687.97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3093.12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3265.15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3961.65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3707.51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3801.29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3884.01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3819.63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4167.51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4020.5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4372.25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3673.44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4229.42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3233.93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7250.36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3996.65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3346.92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3199.88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4688.87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4209.28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4538.44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4754.59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5478.26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5844.77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8534.91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6326.04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9683.35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5486.42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6631.86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5517.06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7350.81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5291.46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6228.86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5228.94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6023.13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5740.28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4752.08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3834.95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5822.8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3622.36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4760.96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4074.94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3653.89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4196.81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3860.65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3278.6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3566.51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3546.57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3718.91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3647.52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3484.01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3666.93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333.05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