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3060.55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3865.62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3037.38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3362.54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3005.48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3051.87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4005.65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3595.56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3188.57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3294.13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3902.83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2657.99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3114.08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3338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3787.27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3318.88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3158.39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3416.3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3330.91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3173.42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3792.27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3415.19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3506.53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3209.52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3932.43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3344.05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3606.07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3132.1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3583.6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3047.94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3014.84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3658.57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3806.35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3757.4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2976.15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3514.91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3268.59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4420.15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3380.33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4903.25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3945.23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7104.37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3627.25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3097.41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3955.32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4443.03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5428.6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4602.76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4662.37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5181.55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5448.85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10349.1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6017.77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10836.85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5533.12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7377.28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4990.94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5534.91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4740.16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6179.08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6017.6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6423.02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4951.88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5843.86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4086.92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5267.58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3929.11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4040.52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3681.57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3837.65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4418.18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3779.91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3611.15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3722.15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4066.01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3409.69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3236.1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3805.13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3598.1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3472.68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3359.05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3141.56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2897.7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3568.45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3322.56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3105.41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2840.26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3726.48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3317.4</v>
      </c>
      <c r="Z107" s="80" t="n"/>
      <c r="AA107" s="78" t="n"/>
      <c r="AB107" s="79" t="n">
        <v>9125.540000000001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3471.56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3232.8</v>
      </c>
      <c r="Z108" s="80" t="n"/>
      <c r="AA108" s="78" t="n"/>
      <c r="AB108" s="79" t="n">
        <v>9728.25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3915.85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3381.05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3764.93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3287.4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3458.08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3010.83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3692.01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3324.51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3428.31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3470.99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3703.79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3575.43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3511.06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3385.71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3815.11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3314.36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3161.59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3663.49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3328.83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3844.67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3656.01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3465.82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3270.7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3566.47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3286.04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4127.5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3096.18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4585.9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3541.1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8375.030000000001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3203.87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3973.55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3622.49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4779.42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5552.59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5114.11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4925.65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5316.39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5831.28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9053.299999999999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5330.02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9538.82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4777.83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6723.49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4932.06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6029.51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5822.83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6076.61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5949.25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6539.5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5225.62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4477.57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4028.79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5622.91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4595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4635.28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4295.8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4658.79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3751.79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3957.77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4229.91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3690.31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4038.73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3802.82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3520.83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3527.3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3411.48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365.77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2026-01-16T14:34:38Z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