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3588.47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3911.71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3888.27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3008.16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3782.48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3871.42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3789.38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3069.35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3516.94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2849.77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3087.58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3108.79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3080.37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2737.24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3868.19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3026.02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3202.21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2885.49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3217.91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3033.68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3393.87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2992.05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3281.27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3549.04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3348.51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3490.02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3297.26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3829.49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3762.22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3642.98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3386.99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4051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3093.82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3261.39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3931.84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4328.23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3971.74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4403.93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3613.22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4456.78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3326.61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7833.44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3508.17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3130.66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3389.28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4626.87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5100.6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5291.99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5286.14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6671.65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5816.1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11019.97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5540.73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9743.139999999999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5669.58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6357.52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5318.64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5920.5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4949.48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7300.26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5986.7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6277.36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5016.99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4414.06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4176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5315.53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4257.7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5217.1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3975.86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4780.34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3921.96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4538.88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4120.01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4325.51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4232.37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4096.36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3760.16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3874.38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3360.44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3939.24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3701.6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3380.03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3746.82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3515.61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3579.8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3294.57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3294.43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3881.06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2796.84</v>
      </c>
      <c r="Z107" s="80" t="n"/>
      <c r="AA107" s="78" t="n"/>
      <c r="AB107" s="79" t="n">
        <v>9393.450000000001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3523.99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2426.02</v>
      </c>
      <c r="Z108" s="80" t="n"/>
      <c r="AA108" s="78" t="n"/>
      <c r="AB108" s="79" t="n">
        <v>9544.84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3354.73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3467.49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3374.11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2863.04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3877.41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2764.37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3370.59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3356.93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3536.75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3544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3380.77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3018.02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3307.64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3509.92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3827.66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3044.71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3607.43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3455.69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3514.26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3984.32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3949.86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3851.39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3668.13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3957.85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3134.98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4395.74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3159.55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4338.17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4016.96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8357.48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3149.21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3436.32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3341.6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4264.89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4400.62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5221.68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4853.1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6494.12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5835.14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9868.82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5088.28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10879.41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5514.24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7012.67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5382.62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6193.9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5805.04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6312.04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5078.67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6919.59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6061.82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4579.32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3935.79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5735.02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3750.63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4626.7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3436.6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4386.41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3614.98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4598.61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3719.38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3395.27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3387.28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3250.59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3639.67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3569.92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3016.59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368.34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