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3437.09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3287.35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3399.47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2938.07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3326.1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3811.67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3610.43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2900.38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3686.73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3226.42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3698.04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3074.32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3232.22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3359.29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3332.81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2817.68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3598.15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3168.03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3660.62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3086.44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3939.89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3077.09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3110.19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3282.79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3577.33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3993.83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3943.31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3362.69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3038.28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3990.25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3391.51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3800.55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3007.73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3844.05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3103.77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3722.8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3344.68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4009.19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3016.15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3869.56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3709.2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9118.82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3479.98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3733.46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3237.23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4724.47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5140.64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4788.11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5259.74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5550.94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6307.49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10118.84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6609.71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9511.35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5146.15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6592.87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5716.34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5627.64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5089.91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6464.95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5879.63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5747.25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5480.05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5360.29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4287.32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4994.25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3915.78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4494.27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4162.05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3772.61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3965.03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4228.86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3805.69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4064.01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3621.53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4005.5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3251.9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3933.96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3734.03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3472.38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3441.46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3247.31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3400.42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3624.57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3413.36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3247.41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3108.51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2812.75</v>
      </c>
      <c r="Z107" s="80" t="n"/>
      <c r="AA107" s="78" t="n"/>
      <c r="AB107" s="79" t="n">
        <v>9622.59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3714.51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2558.93</v>
      </c>
      <c r="Z108" s="80" t="n"/>
      <c r="AA108" s="78" t="n"/>
      <c r="AB108" s="79" t="n">
        <v>10431.81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3372.07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2927.29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3002.33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2755.55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3313.71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3038.7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3848.53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3277.12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3135.06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3606.05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3104.98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3568.58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4015.19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3027.42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4004.37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3353.9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3692.81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3481.85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3622.69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3816.95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3425.47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3822.21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3341.96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3887.26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3484.85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4464.68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3633.68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3917.91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3034.31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8211.030000000001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3707.02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3198.22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3998.94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4941.05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4475.06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4966.99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5135.93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6804.42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5461.18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9734.92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6058.67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10333.25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5716.42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6103.42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5526.35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6382.24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5907.1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6416.53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5954.93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7311.82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5141.27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4921.3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3801.15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4942.81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4293.58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4151.82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4286.27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4537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3522.92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4186.13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3319.01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3572.18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4313.43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3660.57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3745.32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3902.96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3641.99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310.77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