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3027.91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3471.29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3835.34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3845.46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3998.84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3313.08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3277.12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3322.89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3389.56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3033.44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3902.38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3143.23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3021.63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2903.2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3548.78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2974.86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3426.87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3510.38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3025.85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2973.69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3441.86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3725.7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3529.62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3355.99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3539.87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3234.01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3306.45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3847.22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3916.15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3869.71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3371.07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3554.18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3723.33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3460.21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3735.72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3962.35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3234.05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4062.59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3425.12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5018.95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4001.18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9093.91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3284.33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3355.81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3682.25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4129.98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4590.32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4762.57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4638.8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5777.95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5838.5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9076.67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4933.58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11483.18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6325.1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6817.23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4639.71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5875.44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5067.34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5691.41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5197.08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6568.39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5133.28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4704.88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3409.77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5404.63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4310.34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5296.46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3948.17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4230.39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3497.03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4288.42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3974.48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3509.15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3721.74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3914.32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3931.89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3494.17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3815.17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3704.34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3501.93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3292.7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3456.38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3513.4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2933.18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3397.46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2922.14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3941.62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3335.69</v>
      </c>
      <c r="Z107" s="80" t="n"/>
      <c r="AA107" s="78" t="n"/>
      <c r="AB107" s="79" t="n">
        <v>9669.879999999999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3694.34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2774.43</v>
      </c>
      <c r="Z108" s="80" t="n"/>
      <c r="AA108" s="78" t="n"/>
      <c r="AB108" s="79" t="n">
        <v>10164.38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3264.49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3484.59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3251.79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2841.72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3496.65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3396.66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3631.71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3819.95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3058.43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3587.89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3889.18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3581.65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3380.27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2982.29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3527.47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3359.6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3848.95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3297.99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3512.36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3741.99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3512.89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3992.5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3086.99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3502.85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3651.01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4316.82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3964.82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4086.88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3606.23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8692.52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3885.18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3767.15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4098.23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4030.12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4754.01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4963.4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5625.13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5426.28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6526.62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8854.98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5775.04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9058.17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5609.16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6253.53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5957.55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5536.7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5751.54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5922.56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5140.54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7060.04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5075.49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5057.38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4054.27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4817.38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4105.52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4579.27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3423.48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4541.84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3727.85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3456.21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3248.68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3695.54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3791.57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3716.31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4009.11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3357.25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3210.71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323.42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