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3782.76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3779.59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3660.17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3809.79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3321.38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3105.58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3605.31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3260.33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3164.32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2969.96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3207.52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2864.81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3078.47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2908.4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3448.17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3279.74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3301.83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3620.91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3077.54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3710.39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3908.26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3390.61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3568.03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3766.22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3600.12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3487.31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3798.73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3062.87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3492.69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3138.46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3084.23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3264.47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2993.54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3450.06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3734.89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3874.42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3262.33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4058.82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2987.41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4633.24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3942.78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8043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3869.55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4005.87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4103.35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4342.57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4984.66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5376.98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4385.98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6727.47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4986.94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9951.469999999999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5885.21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10584.91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4965.39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6963.91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5520.46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7269.11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5496.33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5556.14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5602.29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7338.21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6084.79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5697.36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4463.3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4865.74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4439.38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3978.93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3500.05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3842.61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3436.24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4287.01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3755.89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3471.95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3259.54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3911.21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3993.79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3716.25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3935.01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3601.45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3113.07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3537.52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3357.87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3798.23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3496.44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3660.64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2747.52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3778.92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2670.44</v>
      </c>
      <c r="Z107" s="80" t="n"/>
      <c r="AA107" s="78" t="n"/>
      <c r="AB107" s="79" t="n">
        <v>9677.76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3554.09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2952.46</v>
      </c>
      <c r="Z108" s="80" t="n"/>
      <c r="AA108" s="78" t="n"/>
      <c r="AB108" s="79" t="n">
        <v>9148.950000000001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3807.87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2965.91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3752.86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2964.26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3075.86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3141.05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3407.92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2970.2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3893.97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3072.27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3579.95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3363.93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3523.97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3447.92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3180.17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3767.38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3194.98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3009.73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3377.66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3675.69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3114.84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3270.29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3442.2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3569.1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3896.55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4686.13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3278.53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5089.51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3645.11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8149.24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3606.6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3794.76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3148.66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4260.75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5515.85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5059.11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4822.33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6394.65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5598.59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10182.21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6025.13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10753.76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6298.95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5677.04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6078.08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6332.19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5087.01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7025.6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5221.89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5597.12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6032.12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4629.6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4538.74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4684.39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3863.83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4055.29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3418.41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4083.54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4443.42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3935.53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3457.37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4188.73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3780.33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3963.73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3059.99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3534.07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3363.3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295.46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