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3826.2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3898.21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3309.04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3127.75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3747.87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3439.33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3545.4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3085.67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3419.27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3124.53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3929.93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2660.97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3162.86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3509.71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3719.04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3263.07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3368.97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3137.02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3708.92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2948.09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3263.83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3727.07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4007.63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3163.52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3934.02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3841.13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3596.26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3090.31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3695.47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3006.68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3719.71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3622.03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4117.79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3118.55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3678.28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3961.34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4205.44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3071.5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4897.12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3327.2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7370.24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4017.19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3560.7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3702.19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4051.24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5572.84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4989.39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5419.78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5288.88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5330.15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9669.52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5584.19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8750.389999999999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5466.9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5759.68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5578.56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6258.67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5409.4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7163.46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6017.94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7197.66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5547.58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5318.93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3521.75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4657.06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3405.23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4607.67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3639.2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4616.92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3521.76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3983.7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3690.02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4096.29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3272.98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3785.23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3655.29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3692.37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3135.37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4034.72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3310.23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3052.07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3877.22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3651.89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3940.03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3411.04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3020.16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2835.43</v>
      </c>
      <c r="Z107" s="80" t="n"/>
      <c r="AA107" s="78" t="n"/>
      <c r="AB107" s="79" t="n">
        <v>8510.360000000001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3394.58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2797.21</v>
      </c>
      <c r="Z108" s="80" t="n"/>
      <c r="AA108" s="78" t="n"/>
      <c r="AB108" s="79" t="n">
        <v>8763.34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3473.92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3129.64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3607.75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2728.02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3396.02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2834.29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3264.75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3406.75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3658.67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3094.03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3834.09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3731.71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3212.14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3959.67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3122.07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3954.88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3014.64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3227.35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3910.7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3297.06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3606.63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4170.53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3687.48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3611.84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3735.12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4482.83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3690.89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4867.49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3694.35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8504.66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3097.93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3707.15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3377.47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4273.46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4574.34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4904.74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4606.77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6600.48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6553.07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10479.21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5003.24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10562.06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5725.16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7080.7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5616.9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6762.3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5238.89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6425.98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5095.37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6059.42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5435.3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4998.08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4390.9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5822.02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3630.52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5237.76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4596.33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4046.12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3788.72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4204.66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4244.59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3884.4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3398.08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3522.44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3188.93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3665.05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3930.03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286.79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