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3443.86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3612.48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3739.09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2965.56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3608.46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3792.81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3085.36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2796.17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3840.49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3133.21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3714.94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2504.97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3344.02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3107.9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3797.38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3029.78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3703.7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3584.13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2977.4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3666.84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3398.63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2953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3022.45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3489.41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3175.84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3466.3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3910.79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3280.94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3823.1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3785.1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3023.04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3871.44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3526.29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4322.34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3871.32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3959.97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3847.88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4200.49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3768.48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4569.5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3915.05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7422.68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3293.28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3783.9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3826.46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3991.78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5427.38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4711.13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4289.36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6282.56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5900.57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10412.34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5452.44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9547.93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5180.4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6240.77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5672.46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6958.92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5260.93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6522.19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5924.65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6743.75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5826.42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4513.75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3886.76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4680.84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3873.87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5108.49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3464.43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4689.74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4231.92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3789.67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3254.91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4347.31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3965.81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3646.45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3979.57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3969.4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3560.09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3880.47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3160.43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2993.74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3224.77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3499.18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3292.92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3049.06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3022.89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3035.98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2918</v>
      </c>
      <c r="Z107" s="80" t="n"/>
      <c r="AA107" s="78" t="n"/>
      <c r="AB107" s="79" t="n">
        <v>9288.799999999999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3525.09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3105.82</v>
      </c>
      <c r="Z108" s="80" t="n"/>
      <c r="AA108" s="78" t="n"/>
      <c r="AB108" s="79" t="n">
        <v>8879.389999999999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3844.45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3264.9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3617.82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2932.93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3520.93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3506.92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3403.61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3141.06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3530.27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3558.97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3153.33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3646.19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4000.62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3738.88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3736.4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3425.63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3763.41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3223.48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3327.82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4235.54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3263.73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4274.7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3513.77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4061.14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3178.51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3778.12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3422.08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5054.68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3274.01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7772.01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3383.09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3567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3771.6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4628.75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4126.45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4987.43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4539.81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6290.34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5522.38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9687.190000000001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5945.13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9500.469999999999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5900.38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6128.02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4993.57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6525.46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5737.15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6991.84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5443.58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6230.51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5740.54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4574.98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4488.8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5997.08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4148.04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4118.86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4486.98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4378.32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3563.77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4599.98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3745.48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3459.95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4048.35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3614.71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3170.48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3861.67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3090.57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277.86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2026-01-16T14:35:28Z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