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3293.7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3974.64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3719.74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3811.19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3582.14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3424.08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3906.4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2990.22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3982.42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3109.67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3098.14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2963.85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3628.69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2859.86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3669.76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3175.13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3081.91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3245.92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3233.73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3662.44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3619.53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3533.8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3481.18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3779.2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3798.35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3940.97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2995.01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3448.8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3001.33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3879.87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3828.98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4262.27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3949.37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3233.48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3184.88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3667.01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3042.35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4884.53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3704.89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5124.07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3740.14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7985.23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3618.26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3790.73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4066.11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4329.11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5275.17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4681.79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4629.07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5674.22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5096.78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11476.54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5023.85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9670.709999999999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5038.81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7438.63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5770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5590.42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4670.98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7310.54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5357.01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7101.08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5010.29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5576.06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3617.89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4928.79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4488.52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5167.37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4137.02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4208.95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3895.72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3884.79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3389.04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3641.61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3469.78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4161.04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3807.48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3543.25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3302.74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3169.64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3455.6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3683.11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2895.89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3252.12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3792.86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3819.02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3045.03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3233.16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2825.5</v>
      </c>
      <c r="Z107" s="80" t="n"/>
      <c r="AA107" s="78" t="n"/>
      <c r="AB107" s="79" t="n">
        <v>10666.19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3435.39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2404.34</v>
      </c>
      <c r="Z108" s="80" t="n"/>
      <c r="AA108" s="78" t="n"/>
      <c r="AB108" s="79" t="n">
        <v>9520.52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3432.75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3389.49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3785.62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3028.31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3937.21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3376.3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3382.61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3896.48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3388.86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3138.65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3115.91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3678.37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3279.79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3438.94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3810.72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3019.08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3301.43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3807.68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3535.9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3183.1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3752.21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3635.21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3404.6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3806.9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3856.12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3924.83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3392.64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4419.32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3579.25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6866.99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3797.67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3777.81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4028.59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4799.74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4357.97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5742.1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5147.75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6687.96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6572.05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11103.95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6189.25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9170.09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5039.54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7323.06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5407.56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7268.94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5039.25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7317.89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5330.04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6667.84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5520.86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5680.63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3403.05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5251.69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3832.82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4809.95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4028.46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3997.19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3692.79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3771.13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3649.41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4293.29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4197.99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4020.99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3953.91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3788.66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3855.58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279.86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