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2985.23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3117.6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3653.15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3282.75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3050.17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3492.18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3142.87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3532.98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3884.54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3175.51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3643.17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2537.18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3314.52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3265.44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3324.6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2764.49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3655.4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3142.92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3755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3457.27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3372.78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2901.81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3485.97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3954.51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3845.05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3501.49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3006.81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3768.05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3674.85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3224.55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3240.68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3828.52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3254.81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3516.48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3749.27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3670.64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3878.09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4790.28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3538.01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4560.37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3198.11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8165.83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3979.84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3252.55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3506.92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4196.36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5204.02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4425.42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4645.96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5470.46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5658.42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10808.84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5050.39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9464.58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6377.23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5769.45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5103.29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6797.88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4731.64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6235.09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5720.27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6111.45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5371.84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5828.91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3415.73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5166.23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4398.09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4414.14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4255.14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4244.86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3555.91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3640.37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3399.77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4505.61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4276.86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3375.9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3471.36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3526.83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3952.98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3174.21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3592.64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3944.75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3619.9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3834.12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3100.09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3653.3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2827.9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2998.23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2695.83</v>
      </c>
      <c r="Z107" s="80" t="n"/>
      <c r="AA107" s="78" t="n"/>
      <c r="AB107" s="79" t="n">
        <v>11294.98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3290.79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2896.87</v>
      </c>
      <c r="Z108" s="80" t="n"/>
      <c r="AA108" s="78" t="n"/>
      <c r="AB108" s="79" t="n">
        <v>9447.139999999999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3179.05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3400.28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3853.52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2810.92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3968.63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3238.7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3593.45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3862.19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3969.93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3122.11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3222.92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3396.35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3473.37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3871.53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3780.88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3663.37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3649.59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3863.8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3569.37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3795.18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3817.51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4010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3458.75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3991.09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3831.83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3658.2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3686.64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3872.34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3037.45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7325.09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3956.75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3741.36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3449.75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4331.34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4443.88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4979.84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5235.54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6322.04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5376.38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9578.139999999999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5093.62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9504.799999999999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5516.89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7166.29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4992.94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7442.24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5117.46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7082.68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4647.72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6400.71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5676.97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5157.01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3800.19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5830.16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4429.99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4181.24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4054.37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3676.67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4252.96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4367.78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3796.32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3962.29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3688.13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4184.43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3248.76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3920.51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3023.75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298.8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2026-01-16T14:33:55Z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