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3582.9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3526.68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3772.16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3330.82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3444.14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3194.77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3379.63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3265.97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3168.49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2753.58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3098.31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2771.63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3886.31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2908.8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3508.12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3510.52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3652.54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3238.44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3908.37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3002.49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3948.46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3896.13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4012.5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3704.52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3390.68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3363.32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3805.68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3995.92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3401.06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3519.54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3014.47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3851.12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3401.79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3340.51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3551.11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4118.79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3433.05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4634.17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3397.88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4409.79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3643.96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9092.93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3478.76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3385.56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3656.84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4137.98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5251.05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4680.59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4663.46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6282.2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5543.61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9731.83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6485.4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11164.54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5383.53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6018.01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4589.05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7238.73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4791.3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7377.71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4671.99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6103.87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4969.68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4847.1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3938.75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5662.41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4314.91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4880.16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4040.31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4153.36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3862.76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4434.81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3581.76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3884.85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3942.09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3270.76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3653.01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3658.39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3537.4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3630.11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3676.03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3477.01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3655.95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3963.42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3840.56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3199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3496.29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3031.99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2887.9</v>
      </c>
      <c r="Z107" s="80" t="n"/>
      <c r="AA107" s="78" t="n"/>
      <c r="AB107" s="79" t="n">
        <v>10315.17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3416.41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3207.73</v>
      </c>
      <c r="Z108" s="80" t="n"/>
      <c r="AA108" s="78" t="n"/>
      <c r="AB108" s="79" t="n">
        <v>9391.379999999999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3197.35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2762.52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3037.77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2774.84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3522.32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3111.03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3910.32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3273.65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3664.5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3886.82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3449.02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3910.08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3813.15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3209.57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3873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3905.9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3928.6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3415.65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3030.72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3885.62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4004.01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4202.82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3732.13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3830.46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3552.14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3683.82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3327.78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4828.45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3555.11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7848.05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3907.04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3858.54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3140.43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4332.06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4196.96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5577.35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5221.16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5703.17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5663.63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8788.35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5830.98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8661.780000000001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6207.49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7207.6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5298.45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6134.77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4574.92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7254.96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5298.93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5867.09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6029.5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5248.45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4438.74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5741.51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3639.27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5161.69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3409.12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3925.26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4179.23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3629.17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3673.56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4490.75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4127.3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3736.35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3613.24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3209.38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3990.14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280.4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