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3031.95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3618.88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3308.3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3194.19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3473.34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3016.44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3136.71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3510.01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3378.44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2648.67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3974.79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2556.37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3834.72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2905.35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3025.93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2979.84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3106.05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3384.87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3565.36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3450.28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3165.91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3756.4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3078.57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3253.24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3929.17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3886.95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3893.08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2968.68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3658.98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3804.57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3248.27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3362.2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3939.79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3889.41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3772.4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3918.72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3930.96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4857.8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3150.47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4499.2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3343.94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7870.25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3618.01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3129.21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3772.24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4822.98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4171.22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4409.42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5296.27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6677.89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5309.36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10460.51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5406.07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11030.49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5216.33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7097.89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5959.83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7356.43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5506.93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6280.83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4972.87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6842.59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5948.69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5329.54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3467.3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5617.75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4250.9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4017.38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3747.96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4536.96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3806.2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4111.5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3248.12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4036.62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3615.7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3749.42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3751.6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3467.82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3566.03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3126.54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3502.69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3567.32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3761.27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3396.34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2972.2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3066.08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3494.89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3964.29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2712.11</v>
      </c>
      <c r="Z107" s="80" t="n"/>
      <c r="AA107" s="78" t="n"/>
      <c r="AB107" s="79" t="n">
        <v>11029.25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3264.43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2592.86</v>
      </c>
      <c r="Z108" s="80" t="n"/>
      <c r="AA108" s="78" t="n"/>
      <c r="AB108" s="79" t="n">
        <v>9215.51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3641.98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3409.9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3410.53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2791.49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3876.34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3378.4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3121.53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3137.51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2993.04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3827.98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3049.83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3491.98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3993.64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3445.27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3904.97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3633.38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3959.41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3874.07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3826.87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3999.52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3734.07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3385.14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3663.77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3512.66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3437.43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3638.02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3485.44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4306.39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3625.89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6956.23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3337.77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3336.84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3109.56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4781.05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4875.84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4598.81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5616.58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6822.02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5261.51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9980.82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5028.64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11009.41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5520.9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6717.54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5611.05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6417.66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5916.07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6256.06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5111.96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6953.65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5408.53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4671.02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4461.32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5849.82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3540.91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3958.77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3551.3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4623.07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3822.25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4287.63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4246.8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3729.11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3800.28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4055.62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3541.78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3849.43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3154.09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314.16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2026-01-16T14:35:29Z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