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3285.52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3390.05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3440.8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2964.22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3840.14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3121.89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3548.93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2942.28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3946.8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2518.28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3466.01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3048.02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2920.58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3311.67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2685.36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3154.5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3580.96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3788.31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3505.51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3555.82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3659.12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3730.09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3669.43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3356.32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3622.64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3707.6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3070.3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3152.95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3632.31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3472.37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4286.3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3873.45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4260.35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3956.93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4497.45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3616.8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4698.02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3252.72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5155.81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3724.73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8057.67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3203.68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3037.75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3996.64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4727.36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4251.47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4342.71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5521.62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6242.85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5273.64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10275.57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5506.13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10758.9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5716.76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7144.13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4984.31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6926.58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5275.01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5526.18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5515.95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5935.25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5565.2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4963.6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4364.04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5156.27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4352.32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5176.27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3874.7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4279.64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3977.14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3535.49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3235.85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3719.82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4070.81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3317.83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3066.98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3803.15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3474.57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3341.01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3643.91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3339.02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3767.26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3100.57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3213.86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3106.66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3676.83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3949.17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2739.63</v>
      </c>
      <c r="Z107" s="80" t="n"/>
      <c r="AA107" s="78" t="n"/>
      <c r="AB107" s="79" t="n">
        <v>8975.049999999999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3839.3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2530.88</v>
      </c>
      <c r="Z108" s="80" t="n"/>
      <c r="AA108" s="78" t="n"/>
      <c r="AB108" s="79" t="n">
        <v>10924.58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3009.64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3385.15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3540.43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2901.98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3744.73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3594.67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3791.15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3354.01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2914.13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3979.89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3062.54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3288.89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3724.85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3430.32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3351.9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3778.17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3480.33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3686.28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3279.4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3702.67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3571.57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3446.59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3451.11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2982.7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3704.42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3578.02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4423.11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3235.24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6929.46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3610.44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3454.83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3639.91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3731.52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4856.78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5479.53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4523.26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6583.1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6102.15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10847.55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5088.6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9228.219999999999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5983.38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7074.58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5960.73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6690.75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5104.61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5708.37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5513.25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6499.93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4666.73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5275.53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4033.24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6007.5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4160.96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4762.17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3645.75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4281.01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3951.36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4413.4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3690.34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3428.29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4208.48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3725.26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3849.67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3981.35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3185.89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299.12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