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3133.48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3320.48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3204.47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3014.17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3978.76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3729.24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3336.15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3199.77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3110.61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2803.62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3504.91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2420.83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3445.73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2729.13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3471.69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3028.97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3053.58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3008.68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3940.12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3467.41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3303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3208.61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3543.2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3883.13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3508.38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3957.94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3699.1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3145.84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3934.86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3523.19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3268.49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3227.64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3306.81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3913.15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3452.44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3937.43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3435.3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3884.29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3209.98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4533.51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3578.06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8846.799999999999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3720.2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3224.51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3836.6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4052.03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4214.64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4397.05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4579.45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5464.15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5218.88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11194.27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5665.45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8921.110000000001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6374.96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7136.67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5981.56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5531.76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4566.74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6528.91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5946.25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6901.31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5634.92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5335.63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4120.56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5058.28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3981.18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4520.34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4219.88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3923.88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3653.01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3826.17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3437.38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3570.24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3892.15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3198.15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3085.18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3481.42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3414.47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3897.86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3960.01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3728.63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3464.57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3254.02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3054.68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3615.19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2800.35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3231.52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3015.14</v>
      </c>
      <c r="Z107" s="80" t="n"/>
      <c r="AA107" s="78" t="n"/>
      <c r="AB107" s="79" t="n">
        <v>8901.68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3819.11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3100.86</v>
      </c>
      <c r="Z108" s="80" t="n"/>
      <c r="AA108" s="78" t="n"/>
      <c r="AB108" s="79" t="n">
        <v>9478.440000000001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3399.77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3341.6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3506.37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2729.39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3678.46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3191.13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3869.43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3293.99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3541.61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3478.16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3550.91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3289.04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2968.28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3128.16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3159.37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3622.15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3977.21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3273.26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3436.82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4214.4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3247.85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3460.06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3021.32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4138.39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3983.41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4526.24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3110.08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4596.88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3770.43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7453.41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3297.58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3510.03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3648.75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4261.44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4479.35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5580.83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5681.9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5403.6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5261.2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11147.43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6205.69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8780.77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5254.78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6753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5061.53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6216.87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4838.99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5706.5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4720.21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6992.63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5827.5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5689.02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3886.3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6182.1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3549.78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4641.09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3410.55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4281.62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3910.63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3465.25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3743.28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3494.58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4094.22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3496.69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3848.68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3522.79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3016.1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332.53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2026-01-16T14:33:10Z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