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3172.48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3708.32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3150.69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2905.11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3707.35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2984.02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3494.33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3245.6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3247.89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3357.94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3826.51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3085.89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3992.99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3493.85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3089.94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3341.09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3550.14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2779.43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3390.2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2977.87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3652.83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3818.07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3780.3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3122.45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3326.86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3946.09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3060.96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3087.28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3875.82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3628.91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3219.94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3312.43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3155.53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3943.01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3278.26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4038.92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3604.79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4485.08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3677.49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4017.02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3341.47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9043.35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3160.48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3969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3568.03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3788.96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4576.1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4450.85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5174.38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6174.6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6184.26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11384.51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6224.07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9453.280000000001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4821.46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7410.23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6042.98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5644.22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4882.84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6521.79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5489.02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5689.98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4842.6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4656.71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3864.3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5391.15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3406.45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4440.76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4379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4467.43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3940.51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4293.78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3703.1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3468.09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4097.04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3676.14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3902.06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3354.51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3147.38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3855.95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3946.17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3129.69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3284.63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3257.1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3087.43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2997.67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3310.18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3753.87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2834.35</v>
      </c>
      <c r="Z107" s="80" t="n"/>
      <c r="AA107" s="78" t="n"/>
      <c r="AB107" s="79" t="n">
        <v>11147.32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3507.24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3159.52</v>
      </c>
      <c r="Z108" s="80" t="n"/>
      <c r="AA108" s="78" t="n"/>
      <c r="AB108" s="79" t="n">
        <v>8686.950000000001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3980.28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2966.61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3886.37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3467.05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3762.83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2778.17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3250.4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3284.05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3139.04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3792.74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3095.48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3931.9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3937.74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3767.78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3406.87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4009.26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3407.54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3278.03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3338.84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3636.61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3183.68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4341.2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3461.49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3521.2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3693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3829.66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3074.11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4357.02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3424.03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8001.83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3637.31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3988.86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3983.82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4926.51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4315.63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5370.19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4912.47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6326.4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5022.34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10937.11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5370.78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10981.4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5344.06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5906.46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6042.35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6601.96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4742.94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5543.04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5920.53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5863.2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4993.72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5014.63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3727.83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4696.98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3467.79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4546.66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3626.92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4628.68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3356.62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3881.34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4017.41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4024.48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3877.15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4276.76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3462.96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3443.77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3313.91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300.11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2026-01-16T14:33:56Z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