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3441.55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3870.14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3343.69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3023.38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3575.5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3853.11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3960.21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2846.82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3825.3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2590.34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3364.68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2758.53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3300.55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2912.57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2969.63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2623.5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3741.5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3179.94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2993.51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3233.66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3150.32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3466.04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3777.38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3526.78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3193.13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3978.44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3677.47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3027.74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3995.36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3263.51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3582.74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3273.95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3021.51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3527.95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3675.12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3927.95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3219.9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4495.46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3753.43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4708.7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3876.83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7261.89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3046.78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3503.99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3599.77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4248.22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5573.79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5156.03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5242.91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5670.65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5006.04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8793.08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5350.15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10704.98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6412.8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6654.14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4710.74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6261.81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4763.66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6622.89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5368.75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5746.83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5115.64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4847.57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4431.24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5557.28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4016.27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4774.26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3974.64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3748.41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3453.36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4131.52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3441.44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3552.63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3912.38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3654.63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3380.35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3977.21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3341.97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3365.89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3070.4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3470.55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2935.22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3652.2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3436.14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3239.8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2732.26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3700.24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3120.86</v>
      </c>
      <c r="Z107" s="80" t="n"/>
      <c r="AA107" s="78" t="n"/>
      <c r="AB107" s="79" t="n">
        <v>10365.25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3077.64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2688.08</v>
      </c>
      <c r="Z108" s="80" t="n"/>
      <c r="AA108" s="78" t="n"/>
      <c r="AB108" s="79" t="n">
        <v>9524.719999999999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3391.21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3152.58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3833.29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2892.7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3367.58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3323.23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3135.99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3562.32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3387.85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3202.04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3138.24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3432.58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3608.57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3418.58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3155.75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3592.83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3264.27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3024.39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3042.98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3657.28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3958.44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4230.72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3457.27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3721.77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3691.47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3772.92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3428.64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4103.46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3690.23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6963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3943.78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3682.95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3289.98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4526.39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4326.39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5052.24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4546.4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5976.46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5131.15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9135.35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5769.54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8863.459999999999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5014.51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5658.69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5053.51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5962.77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4736.38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5929.57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4736.72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7150.41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5813.19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4630.73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3986.42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5693.71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4268.86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4335.76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3524.79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4612.78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4088.52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3771.1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3973.05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3636.09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4134.69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4111.36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3812.06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3621.12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3591.08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365.85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2026-01-16T14:35:31Z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