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3478.74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3251.33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3332.47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3566.87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3449.77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3643.67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3718.29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3297.3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3179.19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3328.24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3400.33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2525.28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3682.91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3204.47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3084.87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2691.47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3596.44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3527.17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3476.14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3168.68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3436.27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3319.57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3551.88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3028.68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3083.26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3122.39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3214.28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3453.96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3240.27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3415.47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3023.7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3437.23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3373.38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3948.3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3134.75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3400.85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3484.95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3993.25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3525.03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4149.66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3111.16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8399.92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3948.28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3773.74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3779.04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4692.53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5060.73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5573.22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5735.89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5995.97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5099.69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10848.73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5315.92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8727.690000000001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6080.39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6068.61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5420.46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6318.06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5488.96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7213.77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5842.93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6947.33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5217.03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5410.96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3697.96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5252.97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3821.51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5019.63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4483.3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4843.49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4126.92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3511.98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3557.33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3959.9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3236.68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3324.66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3915.28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3521.44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3915.8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3225.75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3036.57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3020.04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2944.39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3458.17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3794.38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3727.26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3324.68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3300.75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3112.73</v>
      </c>
      <c r="Z107" s="80" t="n"/>
      <c r="AA107" s="78" t="n"/>
      <c r="AB107" s="79" t="n">
        <v>9940.370000000001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3910.93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2501.64</v>
      </c>
      <c r="Z108" s="80" t="n"/>
      <c r="AA108" s="78" t="n"/>
      <c r="AB108" s="79" t="n">
        <v>10683.32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3312.8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3202.01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3139.42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3364.92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3902.61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3083.61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3155.34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3465.16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3625.46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3834.67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3584.76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3424.5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3990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3753.12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4013.2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3587.03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3485.5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3749.58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3249.21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4080.69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3301.54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3958.82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3675.77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4589.19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3335.59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4279.22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3024.43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3917.44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3281.97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8618.629999999999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3801.95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3847.87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3449.4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4570.45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4370.25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4891.64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5168.49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5665.13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5438.26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11495.29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6244.66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10331.6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5392.26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6347.41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4542.34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6551.87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4591.85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6334.27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5585.9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6373.11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4723.34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4817.43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3600.95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5903.25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4531.35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5043.43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3815.15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4314.45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3838.4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4169.44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4333.82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3655.45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3219.84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3989.16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3712.86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3879.26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3570.45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279.62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