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3606.14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3600.1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3135.97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3101.99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3750.62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3088.36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3429.48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3194.7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3328.14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2976.65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3669.34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3126.5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3201.48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2825.32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3442.53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3112.83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3206.3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2700.33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3385.58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3331.3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3675.46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3819.69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3019.82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3494.58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3646.68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3005.71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3982.36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3473.36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3490.08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3132.53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3530.67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4276.87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3247.55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3749.13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3940.56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4401.41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3050.62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3724.68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3122.04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4816.56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3611.18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8203.780000000001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3785.97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3550.52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3761.16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4325.13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5199.99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4945.11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4262.19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5672.89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5308.63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9848.360000000001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5722.22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10656.12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5529.98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5748.18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5522.38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5668.19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5316.4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6616.28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5305.94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7054.06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4509.94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4916.51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3440.56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5757.41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4007.26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4873.91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4332.26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3998.53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4162.56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4095.16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3815.5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4498.13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3975.24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3419.99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3990.83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4101.7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3595.76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4009.35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3725.54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3395.69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3464.61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3707.68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3639.2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3122.42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3150.65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3273.54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2992.97</v>
      </c>
      <c r="Z107" s="80" t="n"/>
      <c r="AA107" s="78" t="n"/>
      <c r="AB107" s="79" t="n">
        <v>9723.51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3480.31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2738.61</v>
      </c>
      <c r="Z108" s="80" t="n"/>
      <c r="AA108" s="78" t="n"/>
      <c r="AB108" s="79" t="n">
        <v>10277.31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3235.23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2835.37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3415.05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3253.43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3578.14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3005.31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3762.26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3203.39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3853.72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3792.35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3069.89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3276.46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3128.59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3131.46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3257.9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3549.11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3362.63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3779.18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2976.51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4028.62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3071.8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4207.16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3208.62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3520.66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3211.41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4718.98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3681.12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4676.06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3889.09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8757.42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3066.78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2979.34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3107.74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4973.58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4191.92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4350.18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4847.31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5519.55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6253.74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10939.48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5282.86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8747.59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5332.98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6967.45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5375.23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6888.23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5491.22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6043.6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5349.1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7425.88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5623.45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4458.89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3846.04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5227.95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4298.46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4915.46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4485.63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4380.44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3853.85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3989.51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4267.53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3447.77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4316.01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3248.62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3105.08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3723.24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3801.16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