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3675.56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3290.56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3476.34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2977.97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3418.91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3864.34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3772.53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2936.13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3114.57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2612.07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3079.14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2894.15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3505.1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3455.43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3562.12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2747.83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3998.19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2965.63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3207.92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3231.24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3056.79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3519.96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3899.96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3940.1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3401.71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3122.76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3916.26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3066.56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3943.05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3354.64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3067.87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3341.07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3745.2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3570.75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3770.48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4227.23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4016.99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4633.59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3819.9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4846.42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3804.92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8782.52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3778.12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3710.87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3605.01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3804.67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4529.25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5326.37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5113.93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5919.19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6065.57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9098.49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5027.62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11390.91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5894.11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5743.35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5392.69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5610.81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5245.23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7254.34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4985.68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7258.94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5700.71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4804.18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4080.26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4805.01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3831.32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4218.84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4034.59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4313.17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4045.06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3506.42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3298.63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4225.95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4256.62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3955.33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3204.47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3669.64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3959.96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3412.1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3097.85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3492.12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2884.6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3856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3146.35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3619.24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3666.04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3931.19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2797.74</v>
      </c>
      <c r="Z107" s="80" t="n"/>
      <c r="AA107" s="78" t="n"/>
      <c r="AB107" s="79" t="n">
        <v>10286.13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3932.48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2425.21</v>
      </c>
      <c r="Z108" s="80" t="n"/>
      <c r="AA108" s="78" t="n"/>
      <c r="AB108" s="79" t="n">
        <v>8461.1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3782.41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3316.72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3534.82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3499.43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3684.67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3425.28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3139.5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3379.76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3397.08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3530.2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3215.93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2936.27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3475.63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3126.1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3564.16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3776.05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3746.46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3553.03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3783.11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3286.69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3601.43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3511.15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3892.33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4240.46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3647.23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4175.28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3669.32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4119.4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3772.65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8463.360000000001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3628.32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3207.51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3175.74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4836.92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5284.11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4332.36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5506.62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5738.38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5682.05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10105.61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6645.96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8627.209999999999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4961.76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6887.1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5189.51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6999.74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5802.81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5866.42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5366.86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5681.98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6035.28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5192.03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3958.21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5423.84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3893.74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4327.33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3918.25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3706.88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3405.15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4134.32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3987.34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4367.26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3504.74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3963.86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3234.62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3464.02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3342.3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319.31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