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3393.38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3252.08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3805.65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3202.06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3897.09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3200.45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3399.15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3510.47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3240.28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3301.93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3061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3104.49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3862.45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2921.41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3011.24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3367.96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3507.74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3158.16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3073.56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3260.71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3239.14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3576.67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3942.87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3149.69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3761.11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3624.71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3409.63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3087.32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3973.58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3365.69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3331.24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3660.53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3708.96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3554.81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3463.29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3735.58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4691.56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3232.26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3897.66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3933.72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8921.860000000001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3321.64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3982.97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4015.09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4795.98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4771.02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4652.73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4663.16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5571.99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6173.36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8721.790000000001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5948.17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10667.76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5690.73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5794.13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5538.61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7264.62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5898.13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6984.22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5236.99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5565.5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5000.55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5259.32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4168.08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5414.35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3764.73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5055.4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3410.36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4119.42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3621.16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4397.2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3765.06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3539.57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3673.11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3662.53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3659.04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3835.91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3777.5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3215.15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3516.93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3956.52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3499.66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3784.83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3292.11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3458.42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3019.59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3926.36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2829.44</v>
      </c>
      <c r="Z107" s="80" t="n"/>
      <c r="AA107" s="78" t="n"/>
      <c r="AB107" s="79" t="n">
        <v>9343.5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3600.23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2664.46</v>
      </c>
      <c r="Z108" s="80" t="n"/>
      <c r="AA108" s="78" t="n"/>
      <c r="AB108" s="79" t="n">
        <v>8991.719999999999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3240.76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3251.04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3932.88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3482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3062.1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3614.21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3396.76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3799.75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3248.73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3490.13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3358.34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3163.29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3554.26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3660.46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3502.86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3908.73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3235.23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3744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3040.27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3205.54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3624.62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3803.15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3171.14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4381.88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3459.73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3919.2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3291.15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4853.29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3394.51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8014.79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3397.54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3592.21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3366.43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4471.61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5216.05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4985.66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4259.55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5194.48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4978.83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11428.04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6497.16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9771.780000000001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5326.67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6756.89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4508.46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6483.46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5067.7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5637.39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5296.62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5615.96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5116.63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5430.38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3887.91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5228.7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3841.09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4559.83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4458.05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4766.57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3825.02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3804.91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3272.35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3824.5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4276.42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3369.16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3834.94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3106.29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3781.12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357.98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