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3439.85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3477.21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3580.02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3327.14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3353.65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3566.63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3204.7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3070.18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3355.15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3301.64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3011.84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2577.28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3472.11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3029.38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3197.34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3156.98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3706.25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2929.99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3349.76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3377.34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3238.56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3484.77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3000.46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3057.33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3063.01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3781.32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3996.25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3575.68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3899.97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3012.35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3661.84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3347.62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3958.59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3751.98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3283.08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4315.74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3063.98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3678.26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3218.44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4318.06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3804.71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8106.75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3711.05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3456.04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3243.59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4131.21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4398.4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5472.28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4894.53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6185.45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6311.62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10703.36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5232.52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10326.28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5346.4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6957.68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5608.05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5928.43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5927.38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6724.92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5985.41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6168.57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5304.43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5855.7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3643.85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5295.36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3616.98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4540.03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3749.13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4608.32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4485.93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3446.79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3267.33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4197.93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3327.76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3188.83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3156.16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3196.34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3275.29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3885.86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3220.62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3929.21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2931.59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3089.5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3130.33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3841.2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3332.65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3558.08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2921.36</v>
      </c>
      <c r="Z107" s="80" t="n"/>
      <c r="AA107" s="78" t="n"/>
      <c r="AB107" s="79" t="n">
        <v>9905.98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3379.34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3174.6</v>
      </c>
      <c r="Z108" s="80" t="n"/>
      <c r="AA108" s="78" t="n"/>
      <c r="AB108" s="79" t="n">
        <v>9170.120000000001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3578.79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3517.28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3708.91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3278.02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3520.68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3329.98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3563.85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3487.21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3273.54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3766.9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3868.34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3143.98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3553.46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4005.77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3574.69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3703.81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3293.41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3847.68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3393.01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3785.82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3190.89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3999.22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3641.27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4205.93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3743.26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4659.01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3268.26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4529.47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3364.21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8995.299999999999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3304.78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3550.25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3392.67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4326.6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4397.13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5351.14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5650.88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5872.65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5263.29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10260.42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5820.11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11195.69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5102.95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7000.47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4544.4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7089.41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5798.52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5858.19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5308.95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6490.31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5036.02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4568.74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3821.4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5327.95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3613.76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4876.2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3425.75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4838.98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3368.48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4092.68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3533.14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4195.83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3624.15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3271.9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3809.69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3320.37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2995.84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342.98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2026-01-16T14:35:32Z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