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3674.42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3421.09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3892.88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3397.43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3393.12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3133.82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3327.95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3015.25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3455.69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2689.38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3643.03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3094.3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3506.26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3210.78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3000.72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2733.79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3730.97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3284.76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3308.72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3749.6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3555.1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3183.5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3445.37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3919.16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3656.07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3114.55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3653.93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3349.67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4006.12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3248.78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3672.12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4261.74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3405.03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3925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3397.45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3985.04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3021.03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4433.36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3608.79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4416.03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3364.18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7943.97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3336.34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3757.88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3718.51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3705.89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4872.81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5259.88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4529.97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6670.04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5773.36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10100.46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5110.97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10015.63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4780.29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6789.35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5865.06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5619.88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4619.35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6143.68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5025.14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6188.45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5803.98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4553.13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3999.31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5068.71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4167.03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5021.49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3952.29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4077.45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4301.54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4535.58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3329.47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3471.65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3465.69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4191.22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3913.09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3606.43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3154.87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3814.3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3458.13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3146.63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3374.97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3468.2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2952.3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3715.56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3310.89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3790.87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2700.78</v>
      </c>
      <c r="Z107" s="80" t="n"/>
      <c r="AA107" s="78" t="n"/>
      <c r="AB107" s="79" t="n">
        <v>8920.92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3178.33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2856.16</v>
      </c>
      <c r="Z108" s="80" t="n"/>
      <c r="AA108" s="78" t="n"/>
      <c r="AB108" s="79" t="n">
        <v>8485.82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3620.38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3275.2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3527.83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3464.67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2990.83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2996.25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3605.55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3713.98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3431.16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3277.36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3723.96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3681.84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3146.38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3653.32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3828.9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3628.83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3216.18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3316.65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3674.17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3622.92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3509.35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3745.31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4020.6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4441.04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3113.94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3858.46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3138.99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5156.96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3406.57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7154.63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3538.94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3319.97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4039.2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4227.13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5226.53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5261.98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5587.2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6791.96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6362.46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11052.31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5843.52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9274.280000000001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6290.32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6954.1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5241.68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6222.92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5143.12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5956.19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5965.88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5725.38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6041.24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5516.96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4057.95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5740.29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4334.76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4897.54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3897.85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4067.35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3447.57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4440.68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3801.26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3534.16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4340.92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3489.29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3155.87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3636.79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3282.3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331.74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