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3940.36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3059.79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3438.62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3879.75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3555.93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3243.75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3017.96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3274.8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3140.51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3771.59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3086.42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3111.27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2766.84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3415.48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2878.51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3941.1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3543.38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3421.4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3278.94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3622.4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3895.77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3850.43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3082.16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3831.08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3494.16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3759.09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3642.72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3723.36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3922.39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3067.27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4203.17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3050.52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4129.11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3701.66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3721.01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3281.79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3674.5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3040.14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4733.99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3791.85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7736.64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3943.52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3374.45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3749.22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4903.43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4648.31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5360.88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4756.07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6758.77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5731.97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11016.42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5742.26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10881.62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5542.9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6730.85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5882.66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6596.65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5601.63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6459.6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5905.42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6431.12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5087.92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5742.96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3898.76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6042.31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3965.85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5111.67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3577.88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4523.58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4177.52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4164.9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4284.23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4135.31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3413.77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4282.59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3636.89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4060.36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3954.49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3780.1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3333.43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3885.71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3034.57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4000.24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3394.27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3482.8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3512.47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3045.22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2648.11</v>
      </c>
      <c r="Z107" s="80" t="n"/>
      <c r="AA107" s="78" t="n"/>
      <c r="AB107" s="79" t="n">
        <v>10459.93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3569.88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2807.19</v>
      </c>
      <c r="Z108" s="80" t="n"/>
      <c r="AA108" s="78" t="n"/>
      <c r="AB108" s="79" t="n">
        <v>8539.82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3212.32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2904.85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3562.65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3016.76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3428.55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3239.98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3726.07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3692.84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3784.61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3459.04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3622.25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3607.96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2995.04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3066.76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3745.83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3147.52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3154.23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3902.1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3173.98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3303.89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3558.12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4208.54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3402.03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3424.43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3884.19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4462.66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3463.31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3853.56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3102.34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7028.12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3838.57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3588.46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3871.84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4016.67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5499.68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4685.5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5515.36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6792.66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5424.51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11374.49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6361.82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10709.27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5307.06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6720.47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5874.73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6229.58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4797.13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6122.5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4869.28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6374.39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4950.43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5056.12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3652.98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4952.92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3641.09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3963.91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4346.71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4471.13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3530.22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4577.84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3961.63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3439.97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3671.64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3249.39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3288.25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3593.16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3075.01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339.14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