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3132.23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3179.8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3001.24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3313.62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3563.25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2959.16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3082.56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2968.02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3564.13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3176.62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3126.28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2608.1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3710.44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2864.31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3411.54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3121.42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3178.81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3366.27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3745.37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3208.66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3536.01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3256.26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3358.8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3412.71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3174.39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3117.52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3290.91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3125.02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3597.03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3772.09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3330.19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4170.68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3541.85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3232.72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3941.82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4331.83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3266.04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4575.12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3091.45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4425.17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3248.79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8169.06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3084.1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3675.56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3753.85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4426.87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5398.9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5717.51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5253.89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5381.36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6330.38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8989.290000000001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6546.17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10325.91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4987.2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6833.71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5835.59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7305.48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5183.82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6605.45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5004.33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6068.71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5687.41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5790.93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3578.8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5298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4247.31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3939.09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3487.2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4753.01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3545.3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3939.89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4159.88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4062.94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3926.9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3783.27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3142.69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3861.88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3110.32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3990.3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3105.6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3474.6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3634.54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3799.97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3883.97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3278.02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2771.25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3679.34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2853.54</v>
      </c>
      <c r="Z107" s="80" t="n"/>
      <c r="AA107" s="78" t="n"/>
      <c r="AB107" s="79" t="n">
        <v>9502.469999999999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3685.53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2565.38</v>
      </c>
      <c r="Z108" s="80" t="n"/>
      <c r="AA108" s="78" t="n"/>
      <c r="AB108" s="79" t="n">
        <v>10208.8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2993.69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3204.95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3873.87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2732.31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3440.84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2929.99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3799.65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3040.53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3237.5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3296.5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3436.37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3718.86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3133.75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3044.3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3299.82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3349.97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3669.25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3355.6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3634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3965.44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3033.92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3261.67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3151.09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4012.65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3430.44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4862.25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3785.66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4332.12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3439.14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8212.559999999999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3730.16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3585.94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3693.83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4519.44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4948.68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5145.2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4998.83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5468.51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4978.18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10024.81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5096.4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9782.690000000001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5977.57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5957.85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5800.67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5540.25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4757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6330.23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5495.2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6501.74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5536.23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5631.1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3534.08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4600.07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3538.93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4098.49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4033.58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3934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3343.48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4318.83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3431.64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4066.65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3797.54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4185.9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4003.84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3839.95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4000.23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361.34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