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3797.28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3860.58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3720.5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3068.93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3699.03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3155.08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3206.57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2969.96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3361.33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2843.8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3407.74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2468.95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3750.52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3492.62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3707.07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3205.51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3188.69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3086.3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2993.14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3674.76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3939.01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3346.06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3161.44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3113.5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3448.33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3755.04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3897.71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3164.08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3820.4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3957.32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3751.75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3529.84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3673.18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3551.31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3904.59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4016.09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3266.79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4629.11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3760.01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4929.2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3456.31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7737.34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3972.21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3239.13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3621.2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4539.25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4947.64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5609.89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4258.48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5524.23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6684.72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11145.45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6641.55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9896.41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6171.43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6478.63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4703.91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6711.51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5622.81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6722.97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4571.41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5734.3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5270.94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4552.88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3568.55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5920.5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4324.79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5139.87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4380.75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3668.67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4196.84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4132.07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4331.23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3815.06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3821.77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4067.38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3283.93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3244.09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3540.88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3144.35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3798.06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3659.69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2969.33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3425.96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3179.71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3906.2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3437.99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3560.31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2631.8</v>
      </c>
      <c r="Z107" s="80" t="n"/>
      <c r="AA107" s="78" t="n"/>
      <c r="AB107" s="79" t="n">
        <v>9581.93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3846.16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2571.08</v>
      </c>
      <c r="Z108" s="80" t="n"/>
      <c r="AA108" s="78" t="n"/>
      <c r="AB108" s="79" t="n">
        <v>9829.43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3404.92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2783.15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3181.54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2693.64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3487.14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3320.34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3681.14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3293.1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3891.23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3263.59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3294.42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3399.31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3218.61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3238.7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3197.71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3875.18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3010.53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3568.14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3848.11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3718.64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3158.15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4317.23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3922.03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3492.99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3333.23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3825.61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3545.74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4706.8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3872.37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8238.950000000001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3485.98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3986.02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3335.31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4819.49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4443.56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4270.66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5074.78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5533.31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5885.52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9367.379999999999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6324.03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9680.92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6120.08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6988.12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5124.79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7180.03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5014.17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7319.69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5472.56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7016.86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5105.78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4649.69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4457.58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4681.03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4123.6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5242.75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3905.31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4758.57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3998.09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3524.15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3349.06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3776.42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4150.31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3999.55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3236.22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3443.91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3208.12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300.58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