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3836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3161.48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3284.38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2976.79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3451.47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3870.13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3845.84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2805.54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3058.03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2790.97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3070.28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2565.06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3865.02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3050.24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3253.19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3008.08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3161.19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2830.33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3073.72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3474.54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3407.78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2925.84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3536.02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3524.25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3040.87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3125.24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3118.61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3189.92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3073.5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3440.96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3871.69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4199.66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3045.34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3336.91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3110.5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3645.14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3164.65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4184.62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3842.16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4816.64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3900.62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7504.53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3985.96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3134.14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3698.19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4045.05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5484.68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4443.69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5628.2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6735.09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5581.59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10694.26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5305.4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9181.07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5005.73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6938.06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4658.36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6800.69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4664.52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6712.56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5365.95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5710.69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5602.99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5562.98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4563.78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6178.68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3743.69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5277.96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4375.27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4456.22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4475.01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3493.92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3408.18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3915.62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4303.21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3849.44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3870.76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3693.32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3375.14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3529.09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3057.95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3482.37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3844.33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3725.59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3398.68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3644.15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2924.41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3905.89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3322.89</v>
      </c>
      <c r="Z107" s="80" t="n"/>
      <c r="AA107" s="78" t="n"/>
      <c r="AB107" s="79" t="n">
        <v>9879.5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3636.89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2688.92</v>
      </c>
      <c r="Z108" s="80" t="n"/>
      <c r="AA108" s="78" t="n"/>
      <c r="AB108" s="79" t="n">
        <v>9416.43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3004.84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3564.91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3189.33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3293.25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3988.38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3352.42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3559.74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3764.03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3341.21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3545.74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4005.35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3388.95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3064.69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3240.3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3298.62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3441.75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3446.26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3481.01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3012.83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3898.74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3215.14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4137.01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3673.7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4548.64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3781.87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4616.45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2981.14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4083.76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3372.59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8693.370000000001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3317.39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3887.64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3520.8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3947.92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5015.7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4901.34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4539.8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5823.88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5943.58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8829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5355.14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9250.879999999999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5679.31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7259.8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5271.49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6997.36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5209.66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6131.34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4792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6536.74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5374.52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5218.51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3597.48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5024.23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3812.71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4152.2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3478.09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4744.06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3918.17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4276.75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3581.52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3970.04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3392.2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3196.81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3060.35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3915.66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3002.04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361.28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2026-01-16T14:33:15Z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