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3074.04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3555.82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3374.06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3725.48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3210.2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3132.93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3029.72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3298.31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3244.7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3140.56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3689.12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2838.06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3740.1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2711.21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3707.9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3458.04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3601.72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3558.18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3395.01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3277.12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3550.02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2965.35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2975.71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3196.18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3391.71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3796.73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3476.07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3001.3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3651.4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3130.49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2973.34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3374.54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3018.14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3807.08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3850.09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3593.15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3396.79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4504.98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3492.71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4286.71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4022.83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7668.75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3175.4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3711.67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3297.16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4779.89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4457.39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5555.57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5497.01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6625.58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6414.96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9501.91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5061.18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10146.83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5637.19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6453.17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5630.98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6611.56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5458.73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7088.5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5871.56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6043.7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5604.94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5193.6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4305.11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5826.28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3836.97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4193.92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4504.87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4208.67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4085.23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4348.58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3429.66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4049.9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3961.55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3225.42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3280.2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3262.79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3301.61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3882.69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3467.14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3568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2913.6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3627.97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3430.86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3960.31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3328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3676.74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3372.57</v>
      </c>
      <c r="Z107" s="80" t="n"/>
      <c r="AA107" s="78" t="n"/>
      <c r="AB107" s="79" t="n">
        <v>9709.32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3077.37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2887.01</v>
      </c>
      <c r="Z108" s="80" t="n"/>
      <c r="AA108" s="78" t="n"/>
      <c r="AB108" s="79" t="n">
        <v>9721.049999999999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3759.01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3135.34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3494.79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2642.11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3278.1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2948.15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3251.64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3081.24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3140.38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3641.8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3516.3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3409.08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2987.1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3995.29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3243.61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3814.15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3513.81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3482.96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3066.49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3650.99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3498.61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3887.55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3079.36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4439.45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3289.15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3655.2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3332.34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4294.66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3642.18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7411.53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3142.69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3815.18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3611.99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4350.25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5481.44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5465.1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4292.66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5256.58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6145.12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10108.45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6175.92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9932.15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5128.81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6326.53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4620.4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7065.85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4762.75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6143.75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5300.67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6227.63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5119.32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5474.47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4374.28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5583.33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3665.52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5058.71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3911.22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4713.88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4294.19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3431.02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3472.07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3684.94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3565.57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3296.76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3874.1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3865.68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3892.57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358.91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