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3851.13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3379.84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3906.93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3685.69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3321.34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3117.76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3156.71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3319.55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3754.86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3331.37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2978.11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2711.71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3668.43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3404.5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3223.93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3222.21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3726.94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3418.08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3478.7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3398.53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3487.32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3679.88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3087.87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3801.17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3037.86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3291.7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3686.3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3859.3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3401.39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2973.6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3200.32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4122.08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3748.18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3468.42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3429.49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3646.67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3836.76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3956.2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3601.09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4197.75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3459.36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7013.52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3388.56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3358.03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3748.37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3805.93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4511.92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4761.59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5237.12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6836.29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5793.39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10005.06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6530.38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11197.43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6294.3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6343.85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5670.86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5876.21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5747.43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7404.69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5723.72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7075.51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5391.06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5154.3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4132.59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4882.88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3759.29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4677.28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4428.47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4216.13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4445.06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3716.37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3938.64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3676.64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3257.38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4122.3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3872.22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3444.83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3672.44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3718.23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3288.88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3527.68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3533.58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3336.04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3361.7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4001.23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3647.2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3186.93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2825.82</v>
      </c>
      <c r="Z107" s="80" t="n"/>
      <c r="AA107" s="78" t="n"/>
      <c r="AB107" s="79" t="n">
        <v>10266.59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3901.64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2642.25</v>
      </c>
      <c r="Z108" s="80" t="n"/>
      <c r="AA108" s="78" t="n"/>
      <c r="AB108" s="79" t="n">
        <v>9595.280000000001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3600.73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3278.77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3077.53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2846.91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3856.89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2933.93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3929.82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3658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3178.91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3812.76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3736.2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3581.25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3118.51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3782.51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3275.2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3917.3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3359.23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3363.88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3658.31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3301.27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3122.87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3776.94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3093.41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4267.32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3393.38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4840.26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3160.99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4228.11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3644.59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7285.29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3635.38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4008.04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4051.49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4883.02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4408.43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5532.99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5411.38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6621.86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5348.65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9996.73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6205.33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9775.610000000001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5322.53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5769.5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5299.91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7139.56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5885.96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5689.96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5588.55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6485.44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4967.62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4475.51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4550.33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5175.85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4343.07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4895.21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4143.72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3710.77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4442.4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3619.65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3267.58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3599.68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3267.59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3523.92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3130.41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3940.38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3992.62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277.49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