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3402.53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3794.4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3268.47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3267.82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3390.27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3545.04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3783.42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3402.5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3659.93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2552.69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3925.42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2759.85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3520.87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2722.43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3937.87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2888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3533.99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3359.09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3299.14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3055.41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3606.54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3243.56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3542.24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3643.18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3058.42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3894.48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3990.99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3666.56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3873.89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3155.06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3554.55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4286.81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3167.12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4095.38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3524.5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3636.05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3335.51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4243.36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3816.03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5111.95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3748.15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7964.51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3006.1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3790.19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3334.25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4060.39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4823.18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4254.72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5233.69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6120.2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5373.07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10578.02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5917.4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10615.1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6115.88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6423.71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4916.68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7294.89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5728.2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4875.81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6893.96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4792.52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5247.71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4354.66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5240.74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3610.93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4007.88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4330.05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3837.5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4364.78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4287.63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3332.93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4338.06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3627.88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3569.81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3717.88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3622.83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3140.46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3177.65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3878.95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3537.06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3024.34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3759.65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2889.18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3243.74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3268.73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3691.79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2727.52</v>
      </c>
      <c r="Z107" s="80" t="n"/>
      <c r="AA107" s="78" t="n"/>
      <c r="AB107" s="79" t="n">
        <v>9597.719999999999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3818.25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2756.75</v>
      </c>
      <c r="Z108" s="80" t="n"/>
      <c r="AA108" s="78" t="n"/>
      <c r="AB108" s="79" t="n">
        <v>8253.58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3206.27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3375.53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3957.92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3442.77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3146.32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2729.39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3760.51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3913.18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3081.43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3451.05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3172.24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3682.22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3760.77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3661.44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3803.42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3782.74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3015.94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3119.18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3081.15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4123.56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3500.69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3829.22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3821.24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3804.92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3353.22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3897.39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3228.71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4369.06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3954.93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9096.59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3141.07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3347.75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3137.25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4681.65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5517.89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5278.57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4378.57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5533.74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5526.2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11074.57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4982.16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11219.63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6181.67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7134.73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4722.45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7458.52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5617.42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6326.17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5594.67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7390.63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5204.36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4712.87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3612.31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4687.34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4351.07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4549.84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3589.42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4406.53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3427.07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4023.56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3668.43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4004.72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3679.68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4166.6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3717.3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3134.44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3906.12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