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2985.54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3252.12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3601.98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3619.65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3192.82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3390.34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3838.11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3547.31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3502.11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2639.23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3370.65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2413.7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3031.38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3425.43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3377.83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2657.09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3981.8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3569.15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3858.47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3463.39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3135.65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3629.44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3587.87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3775.58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3810.72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3603.3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3644.92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3210.8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3426.36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3885.99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3420.53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3647.39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3266.89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3740.75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3742.09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3798.23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3045.27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3974.92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3585.86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4572.36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3030.59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7684.37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3568.72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3518.12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3959.38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4766.47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5092.92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4969.81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4470.36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5832.14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6548.36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10464.89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6568.01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9008.41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4784.08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6144.06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5051.61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7190.11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5000.75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6826.97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4546.16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6557.66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5032.72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5357.48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3801.47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6010.1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3678.77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4542.99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3622.25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4334.08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3752.42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4317.89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3754.72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3777.03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3719.45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3222.46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3671.94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3111.19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3228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3792.77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3266.17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3264.17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3265.9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4001.68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3073.65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4017.56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3260.99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3309.23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3005.94</v>
      </c>
      <c r="Z107" s="80" t="n"/>
      <c r="AA107" s="78" t="n"/>
      <c r="AB107" s="79" t="n">
        <v>11259.47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3179.77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2580.97</v>
      </c>
      <c r="Z108" s="80" t="n"/>
      <c r="AA108" s="78" t="n"/>
      <c r="AB108" s="79" t="n">
        <v>9543.51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3384.05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2836.64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3464.36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3345.14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3775.68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2788.71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3958.33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3259.33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3028.88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3462.07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3852.08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3661.88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3825.96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3706.85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3371.76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3716.44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3087.37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3163.24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3802.22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3592.14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3705.44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4174.54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3965.72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4570.36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3087.3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4757.04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3000.53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4659.92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3514.87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8193.610000000001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3276.07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3406.48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4035.62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4481.19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5163.34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5284.78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4292.41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5169.5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5137.49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8923.969999999999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5533.02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10383.91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5478.21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6508.31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5355.72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7290.12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5200.58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5685.42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5631.8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6051.11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5882.9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5924.47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3678.71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5037.18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3732.38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5307.94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3810.16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3733.54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3609.58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4257.83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3670.57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3812.37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3572.26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4283.35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3091.22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3811.79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3958.06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321.49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