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3838.28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3598.32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3285.23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2888.39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3943.56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3392.08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3903.9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3253.83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3833.48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3002.78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3414.48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2550.08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3144.19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3476.4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3122.55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2805.85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3037.41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3502.15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3000.61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3883.85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3180.3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3403.95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3117.7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3126.49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3640.8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3134.09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3935.61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3745.65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3943.09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3341.19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2976.94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3300.91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3610.47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3968.26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3618.96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3461.24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3307.9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4066.25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3692.34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5155.76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3746.78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8769.33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3762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3968.56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3794.37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4454.31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4395.74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4813.81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4833.16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5223.78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5466.17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9510.75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5085.23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10950.65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5449.76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6431.85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6054.75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5831.19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6019.99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6783.31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4822.53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5971.91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4694.74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5816.29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4554.34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6042.42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4333.42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4191.05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4454.46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4002.79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3699.64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3725.86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3726.8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3851.41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4139.62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4100.82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4009.53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4051.45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3112.92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3262.96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3030.16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3929.55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3097.83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3323.82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3593.8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3653.59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2915.59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3298.55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3234.78</v>
      </c>
      <c r="Z107" s="80" t="n"/>
      <c r="AA107" s="78" t="n"/>
      <c r="AB107" s="79" t="n">
        <v>10569.28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3042.43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2540.51</v>
      </c>
      <c r="Z108" s="80" t="n"/>
      <c r="AA108" s="78" t="n"/>
      <c r="AB108" s="79" t="n">
        <v>10256.31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4002.64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3168.2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3141.12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2801.72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3278.21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2725.45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3930.09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3828.55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3746.99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3844.01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3512.66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3266.51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3829.4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3317.3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3056.24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3773.75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3432.96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3433.51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3990.15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3539.95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3783.91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3779.04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3751.92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3547.91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3748.47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4366.01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3160.49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4980.29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3458.64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7507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3946.02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2995.12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3268.11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3707.13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4976.92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5717.24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4663.74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6868.37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6067.99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9405.879999999999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5518.19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10559.91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5989.95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5864.71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5788.6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6141.89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4567.36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6543.25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4726.36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5959.15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6026.68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5492.11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4009.65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4852.55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4269.5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4472.41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4296.44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4105.58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4268.71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4358.32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3271.86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4054.44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3241.06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3264.91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3936.61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3147.73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3376.9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297.84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