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3605.74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3352.39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3698.96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3808.01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3970.38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3366.41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3013.53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3268.39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3697.19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3026.03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3347.44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2587.49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3328.64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3431.43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3922.06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3267.48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3978.11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3324.14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3394.11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3474.64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3546.69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2885.49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3347.42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3687.34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3390.68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3681.45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3132.12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3779.06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3828.87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3291.4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3986.22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3405.61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3554.08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4314.74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3428.44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4231.27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3618.94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4875.7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3440.89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4823.43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3069.4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7678.63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3406.33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3064.43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3424.4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3880.96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5323.18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4494.6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5350.37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6285.22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6165.8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11461.53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4968.7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8931.700000000001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5813.56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6676.15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4626.9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7093.11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5836.77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6020.6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4868.71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6717.6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5663.39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5895.87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3587.89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4927.25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4333.64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4495.93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4372.33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4369.17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4069.52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3988.22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3969.37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3589.21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3931.11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3510.93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4010.8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3194.38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3563.41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3763.18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3096.81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3841.41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3887.34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3755.59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3695.17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3694.06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3509.94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3215.64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2833.28</v>
      </c>
      <c r="Z107" s="80" t="n"/>
      <c r="AA107" s="78" t="n"/>
      <c r="AB107" s="79" t="n">
        <v>10176.2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3352.58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2728.19</v>
      </c>
      <c r="Z108" s="80" t="n"/>
      <c r="AA108" s="78" t="n"/>
      <c r="AB108" s="79" t="n">
        <v>8896.799999999999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3396.97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3391.05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3775.61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2731.15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3633.6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2805.87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3946.12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3541.94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3747.03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3100.54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3141.36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3787.48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4008.72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3802.04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2976.11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3599.69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3051.01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3281.26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3198.47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3425.73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3563.94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4342.37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3412.06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4081.95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3624.76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4748.41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3349.6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4155.52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3524.96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8639.74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3186.03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3285.38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3066.84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4297.39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5538.58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4272.88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5111.02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6055.19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6041.5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10903.82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5762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11259.06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6223.55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6004.64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5260.21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7256.45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4739.14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6692.86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5786.09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6479.36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5476.61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4470.08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4114.95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5250.49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4532.44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5136.74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3810.59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4214.11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4212.05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4243.46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3910.6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4508.57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3549.75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4047.58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3123.24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3245.62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2976.75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323.77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