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3658.69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4053.7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3684.31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3361.15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3988.92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3281.75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3311.79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3231.73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3968.51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3055.1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3555.29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3118.98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3500.84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3056.52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3192.53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3032.73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3985.87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3573.27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3195.49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2984.08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3458.12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3048.4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3147.13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3299.67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3871.35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3723.39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3895.47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3583.14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4008.53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3350.78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3844.92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3183.57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3576.58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4085.39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3560.19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4400.75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3742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4779.08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3134.5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3833.16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3941.15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8949.709999999999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3975.11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3205.09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3195.95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4880.6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4361.93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5395.93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5032.23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6877.05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5480.3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8801.65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5654.43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9788.33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6208.77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6711.76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4673.29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6963.57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6070.18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5665.41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5358.32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7357.86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5896.34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4478.16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3489.79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6056.87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3776.85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4659.75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4203.45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3996.15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3452.9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3500.26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3691.06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3531.13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3949.17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3744.61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3651.37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3571.79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3193.89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3290.29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3975.65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3177.06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3341.2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3959.93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3834.19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3333.85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3250.23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3683.66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3322.99</v>
      </c>
      <c r="Z107" s="80" t="n"/>
      <c r="AA107" s="78" t="n"/>
      <c r="AB107" s="79" t="n">
        <v>11405.96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3185.2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3143.58</v>
      </c>
      <c r="Z108" s="80" t="n"/>
      <c r="AA108" s="78" t="n"/>
      <c r="AB108" s="79" t="n">
        <v>9654.639999999999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3951.19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3254.55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3214.45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3077.12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3732.62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2756.72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3014.32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3438.72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3158.18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3755.35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3522.49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3829.79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3231.96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3129.1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3610.55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3306.85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3697.51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3435.28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3752.84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3325.07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3188.36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4142.38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3314.53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3604.21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3508.78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3961.6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3311.43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4214.51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3106.85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8441.52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3453.71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3276.24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3828.65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4074.92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4134.37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4580.61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4327.09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5804.83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6495.95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10195.21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6550.48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8628.129999999999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5194.77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5597.27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5342.8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5835.74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4604.17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5886.12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5055.7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6246.2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6054.02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5511.75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4066.95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5931.83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4070.91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4016.86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4063.91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4451.13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3422.64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3558.02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4205.24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4384.57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3564.5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4111.82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4007.06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4052.8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2987.25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352.81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