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3424.05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3558.83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3008.92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3542.24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3193.15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3157.3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3532.72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3321.69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3569.33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2747.33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3541.43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2605.59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3785.86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3284.92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3539.66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3368.11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3115.5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3379.92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3969.57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3792.84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3951.45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3179.82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3905.28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3831.54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3897.68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3674.39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3848.96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3094.09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3858.16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4009.9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3143.22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4262.57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3449.59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4207.92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3144.18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4579.83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3156.67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3630.82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3900.33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4863.4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3976.7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7619.68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3448.91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3866.24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3086.78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4275.18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4744.81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4356.76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5097.23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5664.95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6389.38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8891.09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5479.07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9430.639999999999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5505.12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6685.93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5308.9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7158.05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5950.61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6987.27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4542.84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7200.83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5302.37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5313.12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3612.2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4671.39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4457.95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4040.19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3866.8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4417.93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3497.19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4585.25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3941.54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4033.54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3646.97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4186.45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3506.54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3356.77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3912.58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3998.04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4014.59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3736.24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3873.12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3208.13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3275.58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3567.24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2794.05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3682.3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2850.48</v>
      </c>
      <c r="Z107" s="80" t="n"/>
      <c r="AA107" s="78" t="n"/>
      <c r="AB107" s="79" t="n">
        <v>10270.45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3808.19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2688.77</v>
      </c>
      <c r="Z108" s="80" t="n"/>
      <c r="AA108" s="78" t="n"/>
      <c r="AB108" s="79" t="n">
        <v>10271.29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3942.26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2854.36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3862.02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2649.4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3865.39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2817.48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3592.68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3226.77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3823.29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3625.32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3985.99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3919.53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3432.92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3280.47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3788.5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3676.51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3584.05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3030.38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3734.85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3947.7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3160.34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3329.87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4017.25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4508.58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3531.62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4829.15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3874.29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4342.99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3786.25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7500.56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3631.48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3809.89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3254.95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4731.04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4978.19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4791.26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4646.39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6167.58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6295.68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9453.91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6232.49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11128.8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6374.52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6049.57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5713.61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6045.73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5522.36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7255.54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5679.53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7420.09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5783.88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4689.6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3433.25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4742.35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4354.5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4071.4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3981.5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4877.47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3788.91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3462.77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3742.55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3378.05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3244.98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3798.14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3168.27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3515.72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3253.61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324.92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