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3505.91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3853.43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3753.01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3343.16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3890.31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3101.91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3784.37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3401.29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3596.13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2779.6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3415.54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2915.02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2968.4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3166.04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3267.28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3372.5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3565.38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3578.68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3515.08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3929.37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3416.51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3507.04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3747.58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3645.01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3062.06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3746.71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3006.58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2968.88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3671.68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3554.88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3439.23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4019.58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3313.89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4108.48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3778.53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3905.8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2978.92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4774.6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3027.58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4946.32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3279.57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8616.440000000001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3403.76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3591.74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3690.99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4103.34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4815.31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4926.59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5068.94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6290.65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5969.3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11359.18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6572.46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9190.33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6196.87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7126.66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5626.75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6268.47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5543.57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6807.43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5542.35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7470.62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4836.47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5810.26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4152.07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5887.72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4251.76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5044.8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4269.24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3790.77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3663.07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4267.21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3506.9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4324.31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4082.99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4062.75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3405.67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4088.9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3106.8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3150.22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3512.65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3310.87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3057.2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3560.63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3357.13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3447.23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3182.13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3006.07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3214.9</v>
      </c>
      <c r="Z107" s="80" t="n"/>
      <c r="AA107" s="78" t="n"/>
      <c r="AB107" s="79" t="n">
        <v>10394.22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3334.75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2466.2</v>
      </c>
      <c r="Z108" s="80" t="n"/>
      <c r="AA108" s="78" t="n"/>
      <c r="AB108" s="79" t="n">
        <v>9740.98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3297.54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3139.67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3780.36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2948.35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3104.13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3387.72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3871.72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3236.78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3472.53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3618.62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3434.98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3632.45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3050.86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3518.37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3430.18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3681.1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3773.61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3829.18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3319.61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4142.77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3314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4198.69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3480.13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3599.4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3040.53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4723.02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3081.27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4555.76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3264.95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7557.25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3445.45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3778.97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3837.98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4582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4376.57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4620.68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4385.57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5359.37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5261.75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9301.120000000001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5033.39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8857.33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5714.54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6208.37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4997.13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7453.3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5766.43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6785.08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5413.55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6369.49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4976.88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5287.98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4343.54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4849.32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3653.23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4755.39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4448.66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3696.33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4010.97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3432.54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3662.04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3938.92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4044.82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4036.58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3506.14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3880.36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3341.17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278.87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