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3361.52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3957.81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3302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3634.36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3049.93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3566.13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3658.37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3152.99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2953.21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2552.14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3225.61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2709.6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3416.14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3519.3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3698.47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3237.04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3738.53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2759.53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3546.18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3207.88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3932.93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3748.39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3161.12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3155.72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3755.25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3968.42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3252.99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3080.61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3556.28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3665.51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3294.67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3847.38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3760.65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3891.6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3833.46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4513.58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3652.18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4814.81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3450.06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4918.79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3055.26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7810.12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3354.37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3243.65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3444.38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4639.42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4153.85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5317.91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4970.82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6342.83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5240.98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9430.33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5373.07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10342.93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5009.87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7082.75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6001.06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6470.46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4766.8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7239.93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6083.11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5771.49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4843.96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4494.04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3427.03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4663.2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4169.41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4154.68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3927.19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4031.8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3403.44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3640.44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3278.45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4015.57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3888.78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3280.09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2978.19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4148.06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3817.79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3115.72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3690.98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3609.56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2961.91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4007.65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3392.37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3981.34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2770.92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3131.36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2948.08</v>
      </c>
      <c r="Z107" s="80" t="n"/>
      <c r="AA107" s="78" t="n"/>
      <c r="AB107" s="79" t="n">
        <v>9718.389999999999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4011.65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3240</v>
      </c>
      <c r="Z108" s="80" t="n"/>
      <c r="AA108" s="78" t="n"/>
      <c r="AB108" s="79" t="n">
        <v>9237.49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2978.18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3304.67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3115.15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3107.31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3541.74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3619.55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3725.45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3247.62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3063.28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3712.8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3720.7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3879.99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3830.71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3756.29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3148.4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4011.17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3040.79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3482.43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3710.35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4101.16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3023.42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3581.41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3181.85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4584.14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3322.06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4716.97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2981.24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5029.59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3940.06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8425.459999999999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3092.94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3871.08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3581.67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4210.25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4181.4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5362.94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5261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6745.31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5266.19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9299.91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6131.37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11180.99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5640.91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6293.39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4956.83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5768.23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5201.61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5578.06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6064.24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5733.82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5690.99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5195.79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3428.98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5822.85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4189.94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4490.64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4257.79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4603.16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3906.99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3853.02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3535.64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3892.51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3688.56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3931.16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4005.6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3748.02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3593.43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303.71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