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3285.33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3434.55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3903.63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3312.81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3451.09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3427.58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3959.43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3196.28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3827.75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2892.43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3502.28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2765.99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3035.75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2670.45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2988.64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2640.17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3663.05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3527.68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3461.74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3257.92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3215.33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3655.28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3808.54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3873.72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3681.85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3605.29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3070.3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3977.19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3065.31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3574.71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3025.14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3623.94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3629.27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4172.68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3551.98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4459.09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3332.59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3820.83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3426.15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4021.79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3892.94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7499.01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3658.43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3506.95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4128.01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4009.27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5095.78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4920.22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5351.36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6674.64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5121.82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10187.87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5427.66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8946.4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6387.26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6781.42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4885.78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7067.22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5173.22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6567.86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5337.1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7351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5561.98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5827.68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3450.48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5602.87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3966.56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4870.08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4346.69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4078.01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3733.82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3466.88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4261.4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4042.37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3289.5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4267.75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3763.91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3543.89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3022.56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3065.73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3568.14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3079.88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2907.21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3848.81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3448.25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3135.39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2864.63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3749.63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3234.35</v>
      </c>
      <c r="Z107" s="80" t="n"/>
      <c r="AA107" s="78" t="n"/>
      <c r="AB107" s="79" t="n">
        <v>11061.28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3975.85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2681.45</v>
      </c>
      <c r="Z108" s="80" t="n"/>
      <c r="AA108" s="78" t="n"/>
      <c r="AB108" s="79" t="n">
        <v>10669.28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3069.37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3206.57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3855.35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2783.69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3643.31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3552.13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3758.96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3444.11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3068.42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3652.74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3466.47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3596.5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3672.74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3034.44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3432.09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3539.91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3113.21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3466.83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3991.12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3349.95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3350.06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3746.71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3181.26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4382.74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3522.79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4745.14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3186.7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4942.73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3634.03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8410.110000000001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3830.97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3156.3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3743.51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4116.2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5208.85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4431.6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4453.7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5886.62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6499.2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9649.129999999999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5849.78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10151.51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5289.17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6427.02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6025.77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5567.99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5504.1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7339.95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4704.68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6200.37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5200.22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5490.12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4493.63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5514.55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3888.2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4044.7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4362.44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4559.68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4145.85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3518.39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4118.51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4040.52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4149.8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3383.57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3554.46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3444.59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3361.25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360.62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2026-01-16T14:34:04Z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