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3823.92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3885.16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3463.06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3441.74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3912.88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3145.84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3333.21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2861.26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3788.12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3313.84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3123.55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2866.14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3925.55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3417.48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3727.12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2678.32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3407.83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2712.83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3330.56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3040.53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3216.82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3756.63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3825.7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3869.37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3386.43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3512.98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3472.54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3457.37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3268.54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3564.48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3042.19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3946.1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3291.63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3622.76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3613.14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3437.64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3187.44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4359.28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3284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4569.97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3975.14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8154.04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3889.96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3959.6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3885.92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4380.53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5526.1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4597.95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4634.86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5450.95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5928.73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10397.36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5127.96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9271.59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6438.55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6207.49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4578.62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7240.46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5926.5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6250.99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5718.37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6235.95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5056.12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5798.93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4452.84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4865.54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3400.61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4784.62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4332.84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3771.01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3452.81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3444.8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4116.5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3938.73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4081.7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3263.87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3909.52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3209.51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3699.87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3358.05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3729.89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3984.92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3142.28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3184.31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3555.84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3024.62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3541.45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3702.99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2519.91</v>
      </c>
      <c r="Z107" s="80" t="n"/>
      <c r="AA107" s="78" t="n"/>
      <c r="AB107" s="79" t="n">
        <v>10822.56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3769.03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2680.18</v>
      </c>
      <c r="Z108" s="80" t="n"/>
      <c r="AA108" s="78" t="n"/>
      <c r="AB108" s="79" t="n">
        <v>8291.41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3532.21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3140.57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3779.72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2838.65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3831.3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2904.03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3037.64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3320.67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3858.11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3687.35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3017.65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3237.82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3482.65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3077.11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3508.09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3715.05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3478.71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3236.3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3822.54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3920.67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3147.35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3505.03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2982.38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4121.99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3369.62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3750.98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3796.21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4459.35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3945.57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8990.07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3173.92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3819.46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3142.28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4150.45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4481.59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5188.2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4618.4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6171.17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5224.04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10321.07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6273.82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9493.4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5917.59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6251.2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5127.04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6954.78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5240.81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6984.03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4958.1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6732.69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5977.25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5640.08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4039.34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5739.07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3612.57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4333.93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3702.93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4123.81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4376.66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4506.82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3374.76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4472.32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3906.08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3202.2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3914.16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4065.84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3734.83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371.3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