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3630.45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3208.16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3885.81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3663.77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2988.3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3258.2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3611.68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3134.14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3480.2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2787.47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3794.57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3071.16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3456.14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2862.42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3713.6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2943.63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3235.08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2821.78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3084.03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3323.26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3323.33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3158.78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3135.55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3522.85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3451.14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3376.83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3100.26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3492.41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3541.72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3504.22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3272.16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4202.55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3340.38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4304.74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3862.33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4447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3892.23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3793.26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3970.53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4156.16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3208.66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8398.33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3375.5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3463.06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3284.73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4391.13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5447.8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4566.09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5489.14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6295.44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5390.01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11387.23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5471.58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8563.73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5035.78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5924.31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5903.06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6370.26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5710.21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6851.93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5798.24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6103.11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5347.85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4891.51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3830.2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4763.77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3871.22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5110.19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3908.32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3830.39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4318.26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4440.19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3952.39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4001.91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3250.47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3723.48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3720.44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3214.08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3955.98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3531.44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3659.09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3061.56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3422.59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3739.09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2967.26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3195.88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3486.39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3462.87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3059.68</v>
      </c>
      <c r="Z107" s="80" t="n"/>
      <c r="AA107" s="78" t="n"/>
      <c r="AB107" s="79" t="n">
        <v>10174.84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3422.11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2870.55</v>
      </c>
      <c r="Z108" s="80" t="n"/>
      <c r="AA108" s="78" t="n"/>
      <c r="AB108" s="79" t="n">
        <v>10039.46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3242.34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3420.38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3586.06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2736.38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3044.64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3000.5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3725.5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3951.76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3980.38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2953.64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3839.78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3816.92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3785.5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3517.74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3013.03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3667.57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3122.03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3894.29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3425.5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3870.25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3691.46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4020.42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3979.75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3419.64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3751.29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3925.69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3530.67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4576.04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3908.6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7000.48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3667.45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3432.93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3369.21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4805.64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5371.65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5008.03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4912.73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5718.7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6029.32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10400.74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5600.84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11373.77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5564.51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7164.79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4644.33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6132.65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5643.93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6765.05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5350.21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5767.22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6027.55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5859.93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4331.47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4723.55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4292.33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4118.06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4193.64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4738.1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3355.71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4039.1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3864.3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3656.45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4232.09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4074.97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3237.3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3159.98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3487.32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290.05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2026-01-16T14:35:39Z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