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3905.81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4016.87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3027.28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3438.53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3141.52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3451.92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3451.57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3526.79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3181.5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2718.28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3824.54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2496.45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3388.79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2876.41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3761.7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2609.33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2977.41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2932.49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3613.25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3162.25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3081.85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2897.03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3420.64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3356.03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3733.31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3516.33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3712.54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3945.92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3219.05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3248.4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3543.92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4153.2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3209.76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3438.49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3857.01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3955.03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3638.98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3782.57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3886.79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5022.13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3750.23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7285.64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3901.52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3704.94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3666.63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4268.95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5118.26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5596.9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5094.34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5107.47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5400.65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11040.1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6173.73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8514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4899.85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6970.61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5491.72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6867.07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5459.68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6615.42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5245.28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7142.33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5930.04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4902.73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4463.38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4881.31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3728.83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4448.78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3697.23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3699.1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4101.55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3859.85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3317.04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3956.5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4192.18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3482.96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3116.89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3981.2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3216.88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3159.72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3045.05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3585.05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3010.55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3777.39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3530.46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3914.27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3356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3305.59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2686.83</v>
      </c>
      <c r="Z107" s="80" t="n"/>
      <c r="AA107" s="78" t="n"/>
      <c r="AB107" s="79" t="n">
        <v>9025.92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3525.12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3037.13</v>
      </c>
      <c r="Z108" s="80" t="n"/>
      <c r="AA108" s="78" t="n"/>
      <c r="AB108" s="79" t="n">
        <v>8514.68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3562.03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3572.69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2987.67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3127.61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3955.25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3385.28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3647.08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3473.05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3189.2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3495.03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3811.93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3607.86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3073.12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3241.24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3476.93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3448.02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3531.87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3982.5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3293.69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3960.17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3812.5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3663.23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3046.61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4398.37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3452.13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4826.14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3086.11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3926.06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3688.09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7389.04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3892.37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3734.68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3781.91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4925.22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5354.31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5157.45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5503.18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6305.25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5791.34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9259.75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5231.52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10353.03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5997.11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6688.28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4694.89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6200.06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4559.09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5819.22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5898.04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6734.87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4680.74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4500.44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4121.95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4893.89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3998.66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4716.95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3804.2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4867.72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3960.5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3563.71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3397.68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3847.66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4316.95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3673.03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3542.56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3389.38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2980.48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366.55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