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3666.03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3308.27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3376.15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3542.25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3338.27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3751.35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3325.26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2983.99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3198.05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3039.14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3320.2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3090.33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3543.54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2857.26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3421.04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2710.92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3148.74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3570.52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3104.59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3541.73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3275.63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3050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3896.59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3659.73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3009.31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3801.93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3823.26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3299.23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3632.84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3728.71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3084.21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3487.25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3568.8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3527.8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3388.91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4391.51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4006.71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4168.32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3804.2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4433.48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3265.49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7480.22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3115.26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3647.49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3160.98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4354.48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4910.65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4623.59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5052.79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6844.2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6537.4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9763.51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5595.67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11457.16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4912.05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6282.99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5918.86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5806.25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4979.1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5571.37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5263.16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6431.98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4689.69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4622.46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4484.05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4908.75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3711.81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4622.52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4119.74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3935.92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4425.39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4416.32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3707.37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3880.09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3738.75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3993.35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3234.17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4035.3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3447.29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3010.25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3748.44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3044.4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3679.25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3894.18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3275.94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3154.94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3361.24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3420.67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3118</v>
      </c>
      <c r="Z107" s="80" t="n"/>
      <c r="AA107" s="78" t="n"/>
      <c r="AB107" s="79" t="n">
        <v>10183.48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3743.33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2907.13</v>
      </c>
      <c r="Z108" s="80" t="n"/>
      <c r="AA108" s="78" t="n"/>
      <c r="AB108" s="79" t="n">
        <v>10730.82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3738.93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3354.77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3188.63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2864.04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3018.11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3122.6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3584.23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3815.74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3767.87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3170.2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3792.6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3538.04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3218.1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3893.67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3336.89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3255.96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3135.72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3423.73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4131.93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3617.08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4295.44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3596.56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4132.06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3134.56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4189.66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3768.33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4912.19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3988.68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8697.120000000001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3896.42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3904.91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3512.59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4233.98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5504.08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5336.96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5383.95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6532.03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5388.52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10406.31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5899.74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8710.799999999999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5608.12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6008.15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4927.7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6252.03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5753.67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7059.56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4602.48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7426.59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4940.28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5435.5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3646.14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4971.53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3997.4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4738.46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4048.19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4573.33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3359.49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3571.46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3618.09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3510.8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3612.87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4254.41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3729.72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3659.41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3401.99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