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3791.78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3755.17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3992.36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3004.36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3737.29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3737.35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3056.65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3423.9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3253.69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3235.72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3068.09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2776.23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3290.79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3117.4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3090.3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2607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3961.62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2729.04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3724.88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3402.05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3793.3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3863.1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3013.28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3151.79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3459.06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3116.94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3253.04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3146.43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3574.45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3966.67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3121.99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3247.09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3134.69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3433.89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3898.11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3665.39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3278.18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4404.33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3024.53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4660.77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3432.24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7990.96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3783.61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3368.89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3101.25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4840.02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4769.16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4408.48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4834.94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6740.58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5221.15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11007.81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6625.83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10818.55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5105.77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5681.81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5202.63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6382.37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5522.06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5774.98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5632.88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6448.94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5456.83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4884.98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4162.26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5056.11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4151.12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4104.24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3540.17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4357.68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4106.53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3883.86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3405.51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3333.51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3295.42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3288.41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3685.03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3241.82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3910.52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3535.38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3894.97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3035.35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3800.31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3522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3369.42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3573.13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2993.52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3933.94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3073.4</v>
      </c>
      <c r="Z107" s="80" t="n"/>
      <c r="AA107" s="78" t="n"/>
      <c r="AB107" s="79" t="n">
        <v>9198.780000000001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3918.16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2882.6</v>
      </c>
      <c r="Z108" s="80" t="n"/>
      <c r="AA108" s="78" t="n"/>
      <c r="AB108" s="79" t="n">
        <v>8481.18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3251.84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2759.58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3316.89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3075.27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3204.28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3118.28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3833.9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3174.01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3158.85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3438.25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3561.24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3192.58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2996.3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3539.95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3757.97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3792.88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3907.18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3514.64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3725.38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3403.82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3500.38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3835.86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3950.28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3708.95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3636.89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4715.74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4019.38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5097.81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3722.45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8018.71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3566.42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3409.81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3639.82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4548.16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4641.72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4934.96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5248.29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6835.45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6260.76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9233.75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6583.16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10527.41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5837.98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7188.51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5932.69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5545.1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5442.7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6639.89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5834.2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5881.33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4534.18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5431.35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3872.29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4942.81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3883.25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4785.87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4352.7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3914.27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3714.25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3653.6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3967.56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4304.46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3756.38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4109.37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3713.18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3151.12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3652.45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345.74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2026-01-16T14:32:33Z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