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3755.87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3297.47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3053.6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3847.98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3320.95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3363.85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3676.53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3567.59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3115.49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3277.09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3343.16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2940.88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3019.08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3402.82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3159.94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2694.75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3519.26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2849.99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3875.1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3605.85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3948.64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3613.15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3662.52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3613.51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3362.26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3170.7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3455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3944.2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3518.14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3177.44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3450.84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4102.67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3398.73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4300.91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3806.08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4203.15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3547.77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3971.52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3521.6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4791.91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3307.41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8823.379999999999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3525.75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3602.61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3601.34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3790.22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4137.28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5262.82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5750.47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6524.03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6529.03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10475.56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5710.58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10878.84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5153.44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6582.64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4728.42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6612.17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4580.01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7458.42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5297.91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5601.63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6075.03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4437.57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4364.03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4764.18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3467.88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5017.2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3429.32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4198.28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3875.35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4093.11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3537.69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3832.97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3624.28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3967.81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3349.45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3867.59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3525.14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3361.94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3006.6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3583.36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3821.17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3158.68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3051.36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3389.06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3632.83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3556.53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3032.56</v>
      </c>
      <c r="Z107" s="80" t="n"/>
      <c r="AA107" s="78" t="n"/>
      <c r="AB107" s="79" t="n">
        <v>10628.77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2997.94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2846.72</v>
      </c>
      <c r="Z108" s="80" t="n"/>
      <c r="AA108" s="78" t="n"/>
      <c r="AB108" s="79" t="n">
        <v>8626.52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3272.29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2674.74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3952.26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3043.11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3310.62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3444.63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3346.38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3503.68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3540.4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3164.49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3733.09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3081.72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3164.52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3738.06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3413.15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3296.56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3403.94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3117.4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3285.05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4128.54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3592.93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4074.76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3212.9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3886.02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3435.3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4857.99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3952.7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3838.88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3883.01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7601.15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3940.25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3015.37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3069.01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4387.05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4927.48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5263.13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5607.35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5572.4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5475.91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10122.53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5827.1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11495.64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6411.22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6440.96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6037.23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5782.55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5985.97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5848.49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5445.3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6403.59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4969.83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5111.46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4356.5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5643.33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3532.87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4774.52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4086.87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4846.38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3503.87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4266.31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4167.62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4412.83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3220.59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4090.18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3192.39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4144.22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3805.75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291.85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